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915F6149-0412-4632-89B7-ABB1D91DB0AA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PSMH-157" sheetId="11" r:id="rId1"/>
    <sheet name="PSMH-193" sheetId="12" r:id="rId2"/>
    <sheet name="PSMH-248_266" sheetId="14" r:id="rId3"/>
    <sheet name="PSMH-308_355" sheetId="15" r:id="rId4"/>
    <sheet name="PSMH-405" sheetId="16" r:id="rId5"/>
    <sheet name="PSMH-1064" sheetId="13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<sst xmlns="http://schemas.openxmlformats.org/spreadsheetml/2006/main" count="36" uniqueCount="11">
  <si>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</si>
  <si>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</si>
  <si>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</si>
  <si>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</si>
  <si>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</si>
  <si>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PSMH-157</t>
    <phoneticPr fontId="1"/>
  </si>
  <si>
    <t>PSMH-193</t>
    <phoneticPr fontId="1"/>
  </si>
  <si>
    <t>PSMH-248/266</t>
    <phoneticPr fontId="1"/>
  </si>
  <si>
    <t>PSMH-308/355</t>
    <phoneticPr fontId="1"/>
  </si>
  <si>
    <t>PSMH-405</t>
    <phoneticPr fontId="1"/>
  </si>
  <si>
    <t>PSMH-1064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</si>
</sst>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'PSMH-157'!$B$2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'PSMH-157'!$A$3:$A$1803</c:f>
              <c:numCache>
                <c:formatCode>General</c:formatCode>
                <c:ptCount val="1801"/>
                <c:pt idx="0">
                  <c:v>140</c:v>
                </c:pt>
                <c:pt idx="1">
                  <c:v>141</c:v>
                </c:pt>
                <c:pt idx="2">
                  <c:v>142</c:v>
                </c:pt>
                <c:pt idx="3">
                  <c:v>143</c:v>
                </c:pt>
                <c:pt idx="4">
                  <c:v>144</c:v>
                </c:pt>
                <c:pt idx="5">
                  <c:v>145</c:v>
                </c:pt>
                <c:pt idx="6">
                  <c:v>146</c:v>
                </c:pt>
                <c:pt idx="7">
                  <c:v>147</c:v>
                </c:pt>
                <c:pt idx="8">
                  <c:v>148</c:v>
                </c:pt>
                <c:pt idx="9">
                  <c:v>149</c:v>
                </c:pt>
                <c:pt idx="10">
                  <c:v>150</c:v>
                </c:pt>
                <c:pt idx="11">
                  <c:v>151</c:v>
                </c:pt>
                <c:pt idx="12">
                  <c:v>152</c:v>
                </c:pt>
                <c:pt idx="13">
                  <c:v>153</c:v>
                </c:pt>
                <c:pt idx="14">
                  <c:v>154</c:v>
                </c:pt>
                <c:pt idx="15">
                  <c:v>155</c:v>
                </c:pt>
                <c:pt idx="16">
                  <c:v>156</c:v>
                </c:pt>
                <c:pt idx="17">
                  <c:v>157</c:v>
                </c:pt>
                <c:pt idx="18">
                  <c:v>158</c:v>
                </c:pt>
                <c:pt idx="19">
                  <c:v>159</c:v>
                </c:pt>
                <c:pt idx="20">
                  <c:v>160</c:v>
                </c:pt>
                <c:pt idx="21">
                  <c:v>161</c:v>
                </c:pt>
                <c:pt idx="22">
                  <c:v>162</c:v>
                </c:pt>
                <c:pt idx="23">
                  <c:v>163</c:v>
                </c:pt>
                <c:pt idx="24">
                  <c:v>164</c:v>
                </c:pt>
                <c:pt idx="25">
                  <c:v>165</c:v>
                </c:pt>
                <c:pt idx="26">
                  <c:v>166</c:v>
                </c:pt>
                <c:pt idx="27">
                  <c:v>167</c:v>
                </c:pt>
                <c:pt idx="28">
                  <c:v>168</c:v>
                </c:pt>
                <c:pt idx="29">
                  <c:v>169</c:v>
                </c:pt>
                <c:pt idx="30">
                  <c:v>170</c:v>
                </c:pt>
                <c:pt idx="31">
                  <c:v>171</c:v>
                </c:pt>
                <c:pt idx="32">
                  <c:v>172</c:v>
                </c:pt>
                <c:pt idx="33">
                  <c:v>173</c:v>
                </c:pt>
                <c:pt idx="34">
                  <c:v>174</c:v>
                </c:pt>
                <c:pt idx="35">
                  <c:v>175</c:v>
                </c:pt>
                <c:pt idx="36">
                  <c:v>176</c:v>
                </c:pt>
                <c:pt idx="37">
                  <c:v>177</c:v>
                </c:pt>
                <c:pt idx="38">
                  <c:v>178</c:v>
                </c:pt>
                <c:pt idx="39">
                  <c:v>179</c:v>
                </c:pt>
                <c:pt idx="40">
                  <c:v>180</c:v>
                </c:pt>
                <c:pt idx="41">
                  <c:v>181</c:v>
                </c:pt>
                <c:pt idx="42">
                  <c:v>182</c:v>
                </c:pt>
                <c:pt idx="43">
                  <c:v>183</c:v>
                </c:pt>
                <c:pt idx="44">
                  <c:v>184</c:v>
                </c:pt>
                <c:pt idx="45">
                  <c:v>185</c:v>
                </c:pt>
                <c:pt idx="46">
                  <c:v>186</c:v>
                </c:pt>
                <c:pt idx="47">
                  <c:v>187</c:v>
                </c:pt>
                <c:pt idx="48">
                  <c:v>188</c:v>
                </c:pt>
                <c:pt idx="49">
                  <c:v>189</c:v>
                </c:pt>
                <c:pt idx="50">
                  <c:v>190</c:v>
                </c:pt>
                <c:pt idx="51">
                  <c:v>191</c:v>
                </c:pt>
                <c:pt idx="52">
                  <c:v>192</c:v>
                </c:pt>
                <c:pt idx="53">
                  <c:v>193</c:v>
                </c:pt>
                <c:pt idx="54">
                  <c:v>194</c:v>
                </c:pt>
                <c:pt idx="55">
                  <c:v>195</c:v>
                </c:pt>
                <c:pt idx="56">
                  <c:v>196</c:v>
                </c:pt>
                <c:pt idx="57">
                  <c:v>197</c:v>
                </c:pt>
                <c:pt idx="58">
                  <c:v>198</c:v>
                </c:pt>
                <c:pt idx="59">
                  <c:v>199</c:v>
                </c:pt>
                <c:pt idx="60">
                  <c:v>200</c:v>
                </c:pt>
                <c:pt idx="61">
                  <c:v>201</c:v>
                </c:pt>
                <c:pt idx="62">
                  <c:v>202</c:v>
                </c:pt>
                <c:pt idx="63">
                  <c:v>203</c:v>
                </c:pt>
                <c:pt idx="64">
                  <c:v>204</c:v>
                </c:pt>
                <c:pt idx="65">
                  <c:v>205</c:v>
                </c:pt>
                <c:pt idx="66">
                  <c:v>206</c:v>
                </c:pt>
                <c:pt idx="67">
                  <c:v>207</c:v>
                </c:pt>
                <c:pt idx="68">
                  <c:v>208</c:v>
                </c:pt>
                <c:pt idx="69">
                  <c:v>209</c:v>
                </c:pt>
                <c:pt idx="70">
                  <c:v>210</c:v>
                </c:pt>
                <c:pt idx="71">
                  <c:v>211</c:v>
                </c:pt>
                <c:pt idx="72">
                  <c:v>212</c:v>
                </c:pt>
                <c:pt idx="73">
                  <c:v>213</c:v>
                </c:pt>
                <c:pt idx="74">
                  <c:v>214</c:v>
                </c:pt>
                <c:pt idx="75">
                  <c:v>215</c:v>
                </c:pt>
                <c:pt idx="76">
                  <c:v>216</c:v>
                </c:pt>
                <c:pt idx="77">
                  <c:v>217</c:v>
                </c:pt>
                <c:pt idx="78">
                  <c:v>218</c:v>
                </c:pt>
                <c:pt idx="79">
                  <c:v>219</c:v>
                </c:pt>
                <c:pt idx="80">
                  <c:v>220</c:v>
                </c:pt>
                <c:pt idx="81">
                  <c:v>221</c:v>
                </c:pt>
                <c:pt idx="82">
                  <c:v>222</c:v>
                </c:pt>
                <c:pt idx="83">
                  <c:v>223</c:v>
                </c:pt>
                <c:pt idx="84">
                  <c:v>224</c:v>
                </c:pt>
                <c:pt idx="85">
                  <c:v>225</c:v>
                </c:pt>
                <c:pt idx="86">
                  <c:v>226</c:v>
                </c:pt>
                <c:pt idx="87">
                  <c:v>227</c:v>
                </c:pt>
                <c:pt idx="88">
                  <c:v>228</c:v>
                </c:pt>
                <c:pt idx="89">
                  <c:v>229</c:v>
                </c:pt>
                <c:pt idx="90">
                  <c:v>230</c:v>
                </c:pt>
                <c:pt idx="91">
                  <c:v>231</c:v>
                </c:pt>
                <c:pt idx="92">
                  <c:v>232</c:v>
                </c:pt>
                <c:pt idx="93">
                  <c:v>233</c:v>
                </c:pt>
                <c:pt idx="94">
                  <c:v>234</c:v>
                </c:pt>
                <c:pt idx="95">
                  <c:v>235</c:v>
                </c:pt>
                <c:pt idx="96">
                  <c:v>236</c:v>
                </c:pt>
                <c:pt idx="97">
                  <c:v>237</c:v>
                </c:pt>
                <c:pt idx="98">
                  <c:v>238</c:v>
                </c:pt>
                <c:pt idx="99">
                  <c:v>239</c:v>
                </c:pt>
                <c:pt idx="100">
                  <c:v>240</c:v>
                </c:pt>
                <c:pt idx="101">
                  <c:v>241</c:v>
                </c:pt>
                <c:pt idx="102">
                  <c:v>242</c:v>
                </c:pt>
                <c:pt idx="103">
                  <c:v>243</c:v>
                </c:pt>
                <c:pt idx="104">
                  <c:v>244</c:v>
                </c:pt>
                <c:pt idx="105">
                  <c:v>245</c:v>
                </c:pt>
                <c:pt idx="106">
                  <c:v>246</c:v>
                </c:pt>
                <c:pt idx="107">
                  <c:v>247</c:v>
                </c:pt>
                <c:pt idx="108">
                  <c:v>248</c:v>
                </c:pt>
                <c:pt idx="109">
                  <c:v>249</c:v>
                </c:pt>
                <c:pt idx="110">
                  <c:v>250</c:v>
                </c:pt>
                <c:pt idx="111">
                  <c:v>251</c:v>
                </c:pt>
                <c:pt idx="112">
                  <c:v>252</c:v>
                </c:pt>
                <c:pt idx="113">
                  <c:v>253</c:v>
                </c:pt>
                <c:pt idx="114">
                  <c:v>254</c:v>
                </c:pt>
                <c:pt idx="115">
                  <c:v>255</c:v>
                </c:pt>
                <c:pt idx="116">
                  <c:v>256</c:v>
                </c:pt>
                <c:pt idx="117">
                  <c:v>257</c:v>
                </c:pt>
                <c:pt idx="118">
                  <c:v>258</c:v>
                </c:pt>
                <c:pt idx="119">
                  <c:v>259</c:v>
                </c:pt>
                <c:pt idx="120">
                  <c:v>260</c:v>
                </c:pt>
                <c:pt idx="121">
                  <c:v>261</c:v>
                </c:pt>
                <c:pt idx="122">
                  <c:v>262</c:v>
                </c:pt>
                <c:pt idx="123">
                  <c:v>263</c:v>
                </c:pt>
                <c:pt idx="124">
                  <c:v>264</c:v>
                </c:pt>
                <c:pt idx="125">
                  <c:v>265</c:v>
                </c:pt>
                <c:pt idx="126">
                  <c:v>266</c:v>
                </c:pt>
                <c:pt idx="127">
                  <c:v>267</c:v>
                </c:pt>
                <c:pt idx="128">
                  <c:v>268</c:v>
                </c:pt>
                <c:pt idx="129">
                  <c:v>269</c:v>
                </c:pt>
                <c:pt idx="130">
                  <c:v>270</c:v>
                </c:pt>
                <c:pt idx="131">
                  <c:v>271</c:v>
                </c:pt>
                <c:pt idx="132">
                  <c:v>272</c:v>
                </c:pt>
                <c:pt idx="133">
                  <c:v>273</c:v>
                </c:pt>
                <c:pt idx="134">
                  <c:v>274</c:v>
                </c:pt>
                <c:pt idx="135">
                  <c:v>275</c:v>
                </c:pt>
                <c:pt idx="136">
                  <c:v>276</c:v>
                </c:pt>
                <c:pt idx="137">
                  <c:v>277</c:v>
                </c:pt>
                <c:pt idx="138">
                  <c:v>278</c:v>
                </c:pt>
                <c:pt idx="139">
                  <c:v>279</c:v>
                </c:pt>
                <c:pt idx="140">
                  <c:v>280</c:v>
                </c:pt>
                <c:pt idx="141">
                  <c:v>281</c:v>
                </c:pt>
                <c:pt idx="142">
                  <c:v>282</c:v>
                </c:pt>
                <c:pt idx="143">
                  <c:v>283</c:v>
                </c:pt>
                <c:pt idx="144">
                  <c:v>284</c:v>
                </c:pt>
                <c:pt idx="145">
                  <c:v>285</c:v>
                </c:pt>
                <c:pt idx="146">
                  <c:v>286</c:v>
                </c:pt>
                <c:pt idx="147">
                  <c:v>287</c:v>
                </c:pt>
                <c:pt idx="148">
                  <c:v>288</c:v>
                </c:pt>
                <c:pt idx="149">
                  <c:v>289</c:v>
                </c:pt>
                <c:pt idx="150">
                  <c:v>290</c:v>
                </c:pt>
                <c:pt idx="151">
                  <c:v>291</c:v>
                </c:pt>
                <c:pt idx="152">
                  <c:v>292</c:v>
                </c:pt>
                <c:pt idx="153">
                  <c:v>293</c:v>
                </c:pt>
                <c:pt idx="154">
                  <c:v>294</c:v>
                </c:pt>
                <c:pt idx="155">
                  <c:v>295</c:v>
                </c:pt>
                <c:pt idx="156">
                  <c:v>296</c:v>
                </c:pt>
                <c:pt idx="157">
                  <c:v>297</c:v>
                </c:pt>
                <c:pt idx="158">
                  <c:v>298</c:v>
                </c:pt>
                <c:pt idx="159">
                  <c:v>299</c:v>
                </c:pt>
                <c:pt idx="160">
                  <c:v>300</c:v>
                </c:pt>
                <c:pt idx="161">
                  <c:v>301</c:v>
                </c:pt>
                <c:pt idx="162">
                  <c:v>302</c:v>
                </c:pt>
                <c:pt idx="163">
                  <c:v>303</c:v>
                </c:pt>
                <c:pt idx="164">
                  <c:v>304</c:v>
                </c:pt>
                <c:pt idx="165">
                  <c:v>305</c:v>
                </c:pt>
                <c:pt idx="166">
                  <c:v>306</c:v>
                </c:pt>
                <c:pt idx="167">
                  <c:v>307</c:v>
                </c:pt>
                <c:pt idx="168">
                  <c:v>308</c:v>
                </c:pt>
                <c:pt idx="169">
                  <c:v>309</c:v>
                </c:pt>
                <c:pt idx="170">
                  <c:v>310</c:v>
                </c:pt>
                <c:pt idx="171">
                  <c:v>311</c:v>
                </c:pt>
                <c:pt idx="172">
                  <c:v>312</c:v>
                </c:pt>
                <c:pt idx="173">
                  <c:v>313</c:v>
                </c:pt>
                <c:pt idx="174">
                  <c:v>314</c:v>
                </c:pt>
                <c:pt idx="175">
                  <c:v>315</c:v>
                </c:pt>
                <c:pt idx="176">
                  <c:v>316</c:v>
                </c:pt>
                <c:pt idx="177">
                  <c:v>317</c:v>
                </c:pt>
                <c:pt idx="178">
                  <c:v>318</c:v>
                </c:pt>
                <c:pt idx="179">
                  <c:v>319</c:v>
                </c:pt>
                <c:pt idx="180">
                  <c:v>320</c:v>
                </c:pt>
                <c:pt idx="181">
                  <c:v>321</c:v>
                </c:pt>
                <c:pt idx="182">
                  <c:v>322</c:v>
                </c:pt>
                <c:pt idx="183">
                  <c:v>323</c:v>
                </c:pt>
                <c:pt idx="184">
                  <c:v>324</c:v>
                </c:pt>
                <c:pt idx="185">
                  <c:v>325</c:v>
                </c:pt>
                <c:pt idx="186">
                  <c:v>326</c:v>
                </c:pt>
                <c:pt idx="187">
                  <c:v>327</c:v>
                </c:pt>
                <c:pt idx="188">
                  <c:v>328</c:v>
                </c:pt>
                <c:pt idx="189">
                  <c:v>329</c:v>
                </c:pt>
                <c:pt idx="190">
                  <c:v>330</c:v>
                </c:pt>
                <c:pt idx="191">
                  <c:v>331</c:v>
                </c:pt>
                <c:pt idx="192">
                  <c:v>332</c:v>
                </c:pt>
                <c:pt idx="193">
                  <c:v>333</c:v>
                </c:pt>
                <c:pt idx="194">
                  <c:v>334</c:v>
                </c:pt>
                <c:pt idx="195">
                  <c:v>335</c:v>
                </c:pt>
                <c:pt idx="196">
                  <c:v>336</c:v>
                </c:pt>
                <c:pt idx="197">
                  <c:v>337</c:v>
                </c:pt>
                <c:pt idx="198">
                  <c:v>338</c:v>
                </c:pt>
                <c:pt idx="199">
                  <c:v>339</c:v>
                </c:pt>
                <c:pt idx="200">
                  <c:v>340</c:v>
                </c:pt>
                <c:pt idx="201">
                  <c:v>341</c:v>
                </c:pt>
                <c:pt idx="202">
                  <c:v>342</c:v>
                </c:pt>
                <c:pt idx="203">
                  <c:v>343</c:v>
                </c:pt>
                <c:pt idx="204">
                  <c:v>344</c:v>
                </c:pt>
                <c:pt idx="205">
                  <c:v>345</c:v>
                </c:pt>
                <c:pt idx="206">
                  <c:v>346</c:v>
                </c:pt>
                <c:pt idx="207">
                  <c:v>347</c:v>
                </c:pt>
                <c:pt idx="208">
                  <c:v>348</c:v>
                </c:pt>
                <c:pt idx="209">
                  <c:v>349</c:v>
                </c:pt>
                <c:pt idx="210">
                  <c:v>350</c:v>
                </c:pt>
                <c:pt idx="211">
                  <c:v>351</c:v>
                </c:pt>
                <c:pt idx="212">
                  <c:v>352</c:v>
                </c:pt>
                <c:pt idx="213">
                  <c:v>353</c:v>
                </c:pt>
                <c:pt idx="214">
                  <c:v>354</c:v>
                </c:pt>
                <c:pt idx="215">
                  <c:v>355</c:v>
                </c:pt>
                <c:pt idx="216">
                  <c:v>356</c:v>
                </c:pt>
                <c:pt idx="217">
                  <c:v>357</c:v>
                </c:pt>
                <c:pt idx="218">
                  <c:v>358</c:v>
                </c:pt>
                <c:pt idx="219">
                  <c:v>359</c:v>
                </c:pt>
                <c:pt idx="220">
                  <c:v>360</c:v>
                </c:pt>
                <c:pt idx="221">
                  <c:v>361</c:v>
                </c:pt>
                <c:pt idx="222">
                  <c:v>362</c:v>
                </c:pt>
                <c:pt idx="223">
                  <c:v>363</c:v>
                </c:pt>
                <c:pt idx="224">
                  <c:v>364</c:v>
                </c:pt>
                <c:pt idx="225">
                  <c:v>365</c:v>
                </c:pt>
                <c:pt idx="226">
                  <c:v>366</c:v>
                </c:pt>
                <c:pt idx="227">
                  <c:v>367</c:v>
                </c:pt>
                <c:pt idx="228">
                  <c:v>368</c:v>
                </c:pt>
                <c:pt idx="229">
                  <c:v>369</c:v>
                </c:pt>
                <c:pt idx="230">
                  <c:v>370</c:v>
                </c:pt>
                <c:pt idx="231">
                  <c:v>371</c:v>
                </c:pt>
                <c:pt idx="232">
                  <c:v>372</c:v>
                </c:pt>
                <c:pt idx="233">
                  <c:v>373</c:v>
                </c:pt>
                <c:pt idx="234">
                  <c:v>374</c:v>
                </c:pt>
                <c:pt idx="235">
                  <c:v>375</c:v>
                </c:pt>
                <c:pt idx="236">
                  <c:v>376</c:v>
                </c:pt>
                <c:pt idx="237">
                  <c:v>377</c:v>
                </c:pt>
                <c:pt idx="238">
                  <c:v>378</c:v>
                </c:pt>
                <c:pt idx="239">
                  <c:v>379</c:v>
                </c:pt>
                <c:pt idx="240">
                  <c:v>380</c:v>
                </c:pt>
                <c:pt idx="241">
                  <c:v>381</c:v>
                </c:pt>
                <c:pt idx="242">
                  <c:v>382</c:v>
                </c:pt>
                <c:pt idx="243">
                  <c:v>383</c:v>
                </c:pt>
                <c:pt idx="244">
                  <c:v>384</c:v>
                </c:pt>
                <c:pt idx="245">
                  <c:v>385</c:v>
                </c:pt>
                <c:pt idx="246">
                  <c:v>386</c:v>
                </c:pt>
                <c:pt idx="247">
                  <c:v>387</c:v>
                </c:pt>
                <c:pt idx="248">
                  <c:v>388</c:v>
                </c:pt>
                <c:pt idx="249">
                  <c:v>389</c:v>
                </c:pt>
                <c:pt idx="250">
                  <c:v>390</c:v>
                </c:pt>
                <c:pt idx="251">
                  <c:v>391</c:v>
                </c:pt>
                <c:pt idx="252">
                  <c:v>392</c:v>
                </c:pt>
                <c:pt idx="253">
                  <c:v>393</c:v>
                </c:pt>
                <c:pt idx="254">
                  <c:v>394</c:v>
                </c:pt>
                <c:pt idx="255">
                  <c:v>395</c:v>
                </c:pt>
                <c:pt idx="256">
                  <c:v>396</c:v>
                </c:pt>
                <c:pt idx="257">
                  <c:v>397</c:v>
                </c:pt>
                <c:pt idx="258">
                  <c:v>398</c:v>
                </c:pt>
                <c:pt idx="259">
                  <c:v>399</c:v>
                </c:pt>
                <c:pt idx="260">
                  <c:v>400</c:v>
                </c:pt>
                <c:pt idx="261">
                  <c:v>401</c:v>
                </c:pt>
                <c:pt idx="262">
                  <c:v>402</c:v>
                </c:pt>
                <c:pt idx="263">
                  <c:v>403</c:v>
                </c:pt>
                <c:pt idx="264">
                  <c:v>404</c:v>
                </c:pt>
                <c:pt idx="265">
                  <c:v>405</c:v>
                </c:pt>
                <c:pt idx="266">
                  <c:v>406</c:v>
                </c:pt>
                <c:pt idx="267">
                  <c:v>407</c:v>
                </c:pt>
                <c:pt idx="268">
                  <c:v>408</c:v>
                </c:pt>
                <c:pt idx="269">
                  <c:v>409</c:v>
                </c:pt>
                <c:pt idx="270">
                  <c:v>410</c:v>
                </c:pt>
                <c:pt idx="271">
                  <c:v>411</c:v>
                </c:pt>
                <c:pt idx="272">
                  <c:v>412</c:v>
                </c:pt>
                <c:pt idx="273">
                  <c:v>413</c:v>
                </c:pt>
                <c:pt idx="274">
                  <c:v>414</c:v>
                </c:pt>
                <c:pt idx="275">
                  <c:v>415</c:v>
                </c:pt>
                <c:pt idx="276">
                  <c:v>416</c:v>
                </c:pt>
                <c:pt idx="277">
                  <c:v>417</c:v>
                </c:pt>
                <c:pt idx="278">
                  <c:v>418</c:v>
                </c:pt>
                <c:pt idx="279">
                  <c:v>419</c:v>
                </c:pt>
                <c:pt idx="280">
                  <c:v>420</c:v>
                </c:pt>
                <c:pt idx="281">
                  <c:v>421</c:v>
                </c:pt>
                <c:pt idx="282">
                  <c:v>422</c:v>
                </c:pt>
                <c:pt idx="283">
                  <c:v>423</c:v>
                </c:pt>
                <c:pt idx="284">
                  <c:v>424</c:v>
                </c:pt>
                <c:pt idx="285">
                  <c:v>425</c:v>
                </c:pt>
                <c:pt idx="286">
                  <c:v>426</c:v>
                </c:pt>
                <c:pt idx="287">
                  <c:v>427</c:v>
                </c:pt>
                <c:pt idx="288">
                  <c:v>428</c:v>
                </c:pt>
                <c:pt idx="289">
                  <c:v>429</c:v>
                </c:pt>
                <c:pt idx="290">
                  <c:v>430</c:v>
                </c:pt>
                <c:pt idx="291">
                  <c:v>431</c:v>
                </c:pt>
                <c:pt idx="292">
                  <c:v>432</c:v>
                </c:pt>
                <c:pt idx="293">
                  <c:v>433</c:v>
                </c:pt>
                <c:pt idx="294">
                  <c:v>434</c:v>
                </c:pt>
                <c:pt idx="295">
                  <c:v>435</c:v>
                </c:pt>
                <c:pt idx="296">
                  <c:v>436</c:v>
                </c:pt>
                <c:pt idx="297">
                  <c:v>437</c:v>
                </c:pt>
                <c:pt idx="298">
                  <c:v>438</c:v>
                </c:pt>
                <c:pt idx="299">
                  <c:v>439</c:v>
                </c:pt>
                <c:pt idx="300">
                  <c:v>440</c:v>
                </c:pt>
                <c:pt idx="301">
                  <c:v>441</c:v>
                </c:pt>
                <c:pt idx="302">
                  <c:v>442</c:v>
                </c:pt>
                <c:pt idx="303">
                  <c:v>443</c:v>
                </c:pt>
                <c:pt idx="304">
                  <c:v>444</c:v>
                </c:pt>
                <c:pt idx="305">
                  <c:v>445</c:v>
                </c:pt>
                <c:pt idx="306">
                  <c:v>446</c:v>
                </c:pt>
                <c:pt idx="307">
                  <c:v>447</c:v>
                </c:pt>
                <c:pt idx="308">
                  <c:v>448</c:v>
                </c:pt>
                <c:pt idx="309">
                  <c:v>449</c:v>
                </c:pt>
                <c:pt idx="310">
                  <c:v>450</c:v>
                </c:pt>
                <c:pt idx="311">
                  <c:v>451</c:v>
                </c:pt>
                <c:pt idx="312">
                  <c:v>452</c:v>
                </c:pt>
                <c:pt idx="313">
                  <c:v>453</c:v>
                </c:pt>
                <c:pt idx="314">
                  <c:v>454</c:v>
                </c:pt>
                <c:pt idx="315">
                  <c:v>455</c:v>
                </c:pt>
                <c:pt idx="316">
                  <c:v>456</c:v>
                </c:pt>
                <c:pt idx="317">
                  <c:v>457</c:v>
                </c:pt>
                <c:pt idx="318">
                  <c:v>458</c:v>
                </c:pt>
                <c:pt idx="319">
                  <c:v>459</c:v>
                </c:pt>
                <c:pt idx="320">
                  <c:v>460</c:v>
                </c:pt>
                <c:pt idx="321">
                  <c:v>461</c:v>
                </c:pt>
                <c:pt idx="322">
                  <c:v>462</c:v>
                </c:pt>
                <c:pt idx="323">
                  <c:v>463</c:v>
                </c:pt>
                <c:pt idx="324">
                  <c:v>464</c:v>
                </c:pt>
                <c:pt idx="325">
                  <c:v>465</c:v>
                </c:pt>
                <c:pt idx="326">
                  <c:v>466</c:v>
                </c:pt>
                <c:pt idx="327">
                  <c:v>467</c:v>
                </c:pt>
                <c:pt idx="328">
                  <c:v>468</c:v>
                </c:pt>
                <c:pt idx="329">
                  <c:v>469</c:v>
                </c:pt>
                <c:pt idx="330">
                  <c:v>470</c:v>
                </c:pt>
                <c:pt idx="331">
                  <c:v>471</c:v>
                </c:pt>
                <c:pt idx="332">
                  <c:v>472</c:v>
                </c:pt>
                <c:pt idx="333">
                  <c:v>473</c:v>
                </c:pt>
                <c:pt idx="334">
                  <c:v>474</c:v>
                </c:pt>
                <c:pt idx="335">
                  <c:v>475</c:v>
                </c:pt>
                <c:pt idx="336">
                  <c:v>476</c:v>
                </c:pt>
                <c:pt idx="337">
                  <c:v>477</c:v>
                </c:pt>
                <c:pt idx="338">
                  <c:v>478</c:v>
                </c:pt>
                <c:pt idx="339">
                  <c:v>479</c:v>
                </c:pt>
                <c:pt idx="340">
                  <c:v>480</c:v>
                </c:pt>
                <c:pt idx="341">
                  <c:v>481</c:v>
                </c:pt>
                <c:pt idx="342">
                  <c:v>482</c:v>
                </c:pt>
                <c:pt idx="343">
                  <c:v>483</c:v>
                </c:pt>
                <c:pt idx="344">
                  <c:v>484</c:v>
                </c:pt>
                <c:pt idx="345">
                  <c:v>485</c:v>
                </c:pt>
                <c:pt idx="346">
                  <c:v>486</c:v>
                </c:pt>
                <c:pt idx="347">
                  <c:v>487</c:v>
                </c:pt>
                <c:pt idx="348">
                  <c:v>488</c:v>
                </c:pt>
                <c:pt idx="349">
                  <c:v>489</c:v>
                </c:pt>
                <c:pt idx="350">
                  <c:v>490</c:v>
                </c:pt>
                <c:pt idx="351">
                  <c:v>491</c:v>
                </c:pt>
                <c:pt idx="352">
                  <c:v>492</c:v>
                </c:pt>
                <c:pt idx="353">
                  <c:v>493</c:v>
                </c:pt>
                <c:pt idx="354">
                  <c:v>494</c:v>
                </c:pt>
                <c:pt idx="355">
                  <c:v>495</c:v>
                </c:pt>
                <c:pt idx="356">
                  <c:v>496</c:v>
                </c:pt>
                <c:pt idx="357">
                  <c:v>497</c:v>
                </c:pt>
                <c:pt idx="358">
                  <c:v>498</c:v>
                </c:pt>
                <c:pt idx="359">
                  <c:v>499</c:v>
                </c:pt>
                <c:pt idx="360">
                  <c:v>500</c:v>
                </c:pt>
                <c:pt idx="361">
                  <c:v>501</c:v>
                </c:pt>
                <c:pt idx="362">
                  <c:v>502</c:v>
                </c:pt>
                <c:pt idx="363">
                  <c:v>503</c:v>
                </c:pt>
                <c:pt idx="364">
                  <c:v>504</c:v>
                </c:pt>
                <c:pt idx="365">
                  <c:v>505</c:v>
                </c:pt>
                <c:pt idx="366">
                  <c:v>506</c:v>
                </c:pt>
                <c:pt idx="367">
                  <c:v>507</c:v>
                </c:pt>
                <c:pt idx="368">
                  <c:v>508</c:v>
                </c:pt>
                <c:pt idx="369">
                  <c:v>509</c:v>
                </c:pt>
                <c:pt idx="370">
                  <c:v>510</c:v>
                </c:pt>
                <c:pt idx="371">
                  <c:v>511</c:v>
                </c:pt>
                <c:pt idx="372">
                  <c:v>512</c:v>
                </c:pt>
                <c:pt idx="373">
                  <c:v>513</c:v>
                </c:pt>
                <c:pt idx="374">
                  <c:v>514</c:v>
                </c:pt>
                <c:pt idx="375">
                  <c:v>515</c:v>
                </c:pt>
                <c:pt idx="376">
                  <c:v>516</c:v>
                </c:pt>
                <c:pt idx="377">
                  <c:v>517</c:v>
                </c:pt>
                <c:pt idx="378">
                  <c:v>518</c:v>
                </c:pt>
                <c:pt idx="379">
                  <c:v>519</c:v>
                </c:pt>
                <c:pt idx="380">
                  <c:v>520</c:v>
                </c:pt>
                <c:pt idx="381">
                  <c:v>521</c:v>
                </c:pt>
                <c:pt idx="382">
                  <c:v>522</c:v>
                </c:pt>
                <c:pt idx="383">
                  <c:v>523</c:v>
                </c:pt>
                <c:pt idx="384">
                  <c:v>524</c:v>
                </c:pt>
                <c:pt idx="385">
                  <c:v>525</c:v>
                </c:pt>
                <c:pt idx="386">
                  <c:v>526</c:v>
                </c:pt>
                <c:pt idx="387">
                  <c:v>527</c:v>
                </c:pt>
                <c:pt idx="388">
                  <c:v>528</c:v>
                </c:pt>
                <c:pt idx="389">
                  <c:v>529</c:v>
                </c:pt>
                <c:pt idx="390">
                  <c:v>530</c:v>
                </c:pt>
                <c:pt idx="391">
                  <c:v>531</c:v>
                </c:pt>
                <c:pt idx="392">
                  <c:v>532</c:v>
                </c:pt>
                <c:pt idx="393">
                  <c:v>533</c:v>
                </c:pt>
                <c:pt idx="394">
                  <c:v>534</c:v>
                </c:pt>
                <c:pt idx="395">
                  <c:v>535</c:v>
                </c:pt>
                <c:pt idx="396">
                  <c:v>536</c:v>
                </c:pt>
                <c:pt idx="397">
                  <c:v>537</c:v>
                </c:pt>
                <c:pt idx="398">
                  <c:v>538</c:v>
                </c:pt>
                <c:pt idx="399">
                  <c:v>539</c:v>
                </c:pt>
                <c:pt idx="400">
                  <c:v>540</c:v>
                </c:pt>
                <c:pt idx="401">
                  <c:v>541</c:v>
                </c:pt>
                <c:pt idx="402">
                  <c:v>542</c:v>
                </c:pt>
                <c:pt idx="403">
                  <c:v>543</c:v>
                </c:pt>
                <c:pt idx="404">
                  <c:v>544</c:v>
                </c:pt>
                <c:pt idx="405">
                  <c:v>545</c:v>
                </c:pt>
                <c:pt idx="406">
                  <c:v>546</c:v>
                </c:pt>
                <c:pt idx="407">
                  <c:v>547</c:v>
                </c:pt>
                <c:pt idx="408">
                  <c:v>548</c:v>
                </c:pt>
                <c:pt idx="409">
                  <c:v>549</c:v>
                </c:pt>
                <c:pt idx="410">
                  <c:v>550</c:v>
                </c:pt>
                <c:pt idx="411">
                  <c:v>551</c:v>
                </c:pt>
                <c:pt idx="412">
                  <c:v>552</c:v>
                </c:pt>
                <c:pt idx="413">
                  <c:v>553</c:v>
                </c:pt>
                <c:pt idx="414">
                  <c:v>554</c:v>
                </c:pt>
                <c:pt idx="415">
                  <c:v>555</c:v>
                </c:pt>
                <c:pt idx="416">
                  <c:v>556</c:v>
                </c:pt>
                <c:pt idx="417">
                  <c:v>557</c:v>
                </c:pt>
                <c:pt idx="418">
                  <c:v>558</c:v>
                </c:pt>
                <c:pt idx="419">
                  <c:v>559</c:v>
                </c:pt>
                <c:pt idx="420">
                  <c:v>560</c:v>
                </c:pt>
                <c:pt idx="421">
                  <c:v>561</c:v>
                </c:pt>
                <c:pt idx="422">
                  <c:v>562</c:v>
                </c:pt>
                <c:pt idx="423">
                  <c:v>563</c:v>
                </c:pt>
                <c:pt idx="424">
                  <c:v>564</c:v>
                </c:pt>
                <c:pt idx="425">
                  <c:v>565</c:v>
                </c:pt>
                <c:pt idx="426">
                  <c:v>566</c:v>
                </c:pt>
                <c:pt idx="427">
                  <c:v>567</c:v>
                </c:pt>
                <c:pt idx="428">
                  <c:v>568</c:v>
                </c:pt>
                <c:pt idx="429">
                  <c:v>569</c:v>
                </c:pt>
                <c:pt idx="430">
                  <c:v>570</c:v>
                </c:pt>
                <c:pt idx="431">
                  <c:v>571</c:v>
                </c:pt>
                <c:pt idx="432">
                  <c:v>572</c:v>
                </c:pt>
                <c:pt idx="433">
                  <c:v>573</c:v>
                </c:pt>
                <c:pt idx="434">
                  <c:v>574</c:v>
                </c:pt>
                <c:pt idx="435">
                  <c:v>575</c:v>
                </c:pt>
                <c:pt idx="436">
                  <c:v>576</c:v>
                </c:pt>
                <c:pt idx="437">
                  <c:v>577</c:v>
                </c:pt>
                <c:pt idx="438">
                  <c:v>578</c:v>
                </c:pt>
                <c:pt idx="439">
                  <c:v>579</c:v>
                </c:pt>
                <c:pt idx="440">
                  <c:v>580</c:v>
                </c:pt>
                <c:pt idx="441">
                  <c:v>581</c:v>
                </c:pt>
                <c:pt idx="442">
                  <c:v>582</c:v>
                </c:pt>
                <c:pt idx="443">
                  <c:v>583</c:v>
                </c:pt>
                <c:pt idx="444">
                  <c:v>584</c:v>
                </c:pt>
                <c:pt idx="445">
                  <c:v>585</c:v>
                </c:pt>
                <c:pt idx="446">
                  <c:v>586</c:v>
                </c:pt>
                <c:pt idx="447">
                  <c:v>587</c:v>
                </c:pt>
                <c:pt idx="448">
                  <c:v>588</c:v>
                </c:pt>
                <c:pt idx="449">
                  <c:v>589</c:v>
                </c:pt>
                <c:pt idx="450">
                  <c:v>590</c:v>
                </c:pt>
                <c:pt idx="451">
                  <c:v>591</c:v>
                </c:pt>
                <c:pt idx="452">
                  <c:v>592</c:v>
                </c:pt>
                <c:pt idx="453">
                  <c:v>593</c:v>
                </c:pt>
                <c:pt idx="454">
                  <c:v>594</c:v>
                </c:pt>
                <c:pt idx="455">
                  <c:v>595</c:v>
                </c:pt>
                <c:pt idx="456">
                  <c:v>596</c:v>
                </c:pt>
                <c:pt idx="457">
                  <c:v>597</c:v>
                </c:pt>
                <c:pt idx="458">
                  <c:v>598</c:v>
                </c:pt>
                <c:pt idx="459">
                  <c:v>599</c:v>
                </c:pt>
                <c:pt idx="460">
                  <c:v>600</c:v>
                </c:pt>
                <c:pt idx="461">
                  <c:v>601</c:v>
                </c:pt>
                <c:pt idx="462">
                  <c:v>602</c:v>
                </c:pt>
                <c:pt idx="463">
                  <c:v>603</c:v>
                </c:pt>
                <c:pt idx="464">
                  <c:v>604</c:v>
                </c:pt>
                <c:pt idx="465">
                  <c:v>605</c:v>
                </c:pt>
                <c:pt idx="466">
                  <c:v>606</c:v>
                </c:pt>
                <c:pt idx="467">
                  <c:v>607</c:v>
                </c:pt>
                <c:pt idx="468">
                  <c:v>608</c:v>
                </c:pt>
                <c:pt idx="469">
                  <c:v>609</c:v>
                </c:pt>
                <c:pt idx="470">
                  <c:v>610</c:v>
                </c:pt>
                <c:pt idx="471">
                  <c:v>611</c:v>
                </c:pt>
                <c:pt idx="472">
                  <c:v>612</c:v>
                </c:pt>
                <c:pt idx="473">
                  <c:v>613</c:v>
                </c:pt>
                <c:pt idx="474">
                  <c:v>614</c:v>
                </c:pt>
                <c:pt idx="475">
                  <c:v>615</c:v>
                </c:pt>
                <c:pt idx="476">
                  <c:v>616</c:v>
                </c:pt>
                <c:pt idx="477">
                  <c:v>617</c:v>
                </c:pt>
                <c:pt idx="478">
                  <c:v>618</c:v>
                </c:pt>
                <c:pt idx="479">
                  <c:v>619</c:v>
                </c:pt>
                <c:pt idx="480">
                  <c:v>620</c:v>
                </c:pt>
                <c:pt idx="481">
                  <c:v>621</c:v>
                </c:pt>
                <c:pt idx="482">
                  <c:v>622</c:v>
                </c:pt>
                <c:pt idx="483">
                  <c:v>623</c:v>
                </c:pt>
                <c:pt idx="484">
                  <c:v>624</c:v>
                </c:pt>
                <c:pt idx="485">
                  <c:v>625</c:v>
                </c:pt>
                <c:pt idx="486">
                  <c:v>626</c:v>
                </c:pt>
                <c:pt idx="487">
                  <c:v>627</c:v>
                </c:pt>
                <c:pt idx="488">
                  <c:v>628</c:v>
                </c:pt>
                <c:pt idx="489">
                  <c:v>629</c:v>
                </c:pt>
                <c:pt idx="490">
                  <c:v>630</c:v>
                </c:pt>
                <c:pt idx="491">
                  <c:v>631</c:v>
                </c:pt>
                <c:pt idx="492">
                  <c:v>632</c:v>
                </c:pt>
                <c:pt idx="493">
                  <c:v>633</c:v>
                </c:pt>
                <c:pt idx="494">
                  <c:v>634</c:v>
                </c:pt>
                <c:pt idx="495">
                  <c:v>635</c:v>
                </c:pt>
                <c:pt idx="496">
                  <c:v>636</c:v>
                </c:pt>
                <c:pt idx="497">
                  <c:v>637</c:v>
                </c:pt>
                <c:pt idx="498">
                  <c:v>638</c:v>
                </c:pt>
                <c:pt idx="499">
                  <c:v>639</c:v>
                </c:pt>
                <c:pt idx="500">
                  <c:v>640</c:v>
                </c:pt>
                <c:pt idx="501">
                  <c:v>641</c:v>
                </c:pt>
                <c:pt idx="502">
                  <c:v>642</c:v>
                </c:pt>
                <c:pt idx="503">
                  <c:v>643</c:v>
                </c:pt>
                <c:pt idx="504">
                  <c:v>644</c:v>
                </c:pt>
                <c:pt idx="505">
                  <c:v>645</c:v>
                </c:pt>
                <c:pt idx="506">
                  <c:v>646</c:v>
                </c:pt>
                <c:pt idx="507">
                  <c:v>647</c:v>
                </c:pt>
                <c:pt idx="508">
                  <c:v>648</c:v>
                </c:pt>
                <c:pt idx="509">
                  <c:v>649</c:v>
                </c:pt>
                <c:pt idx="510">
                  <c:v>650</c:v>
                </c:pt>
                <c:pt idx="511">
                  <c:v>651</c:v>
                </c:pt>
                <c:pt idx="512">
                  <c:v>652</c:v>
                </c:pt>
                <c:pt idx="513">
                  <c:v>653</c:v>
                </c:pt>
                <c:pt idx="514">
                  <c:v>654</c:v>
                </c:pt>
                <c:pt idx="515">
                  <c:v>655</c:v>
                </c:pt>
                <c:pt idx="516">
                  <c:v>656</c:v>
                </c:pt>
                <c:pt idx="517">
                  <c:v>657</c:v>
                </c:pt>
                <c:pt idx="518">
                  <c:v>658</c:v>
                </c:pt>
                <c:pt idx="519">
                  <c:v>659</c:v>
                </c:pt>
                <c:pt idx="520">
                  <c:v>660</c:v>
                </c:pt>
                <c:pt idx="521">
                  <c:v>661</c:v>
                </c:pt>
                <c:pt idx="522">
                  <c:v>662</c:v>
                </c:pt>
                <c:pt idx="523">
                  <c:v>663</c:v>
                </c:pt>
                <c:pt idx="524">
                  <c:v>664</c:v>
                </c:pt>
                <c:pt idx="525">
                  <c:v>665</c:v>
                </c:pt>
                <c:pt idx="526">
                  <c:v>666</c:v>
                </c:pt>
                <c:pt idx="527">
                  <c:v>667</c:v>
                </c:pt>
                <c:pt idx="528">
                  <c:v>668</c:v>
                </c:pt>
                <c:pt idx="529">
                  <c:v>669</c:v>
                </c:pt>
                <c:pt idx="530">
                  <c:v>670</c:v>
                </c:pt>
                <c:pt idx="531">
                  <c:v>671</c:v>
                </c:pt>
                <c:pt idx="532">
                  <c:v>672</c:v>
                </c:pt>
                <c:pt idx="533">
                  <c:v>673</c:v>
                </c:pt>
                <c:pt idx="534">
                  <c:v>674</c:v>
                </c:pt>
                <c:pt idx="535">
                  <c:v>675</c:v>
                </c:pt>
                <c:pt idx="536">
                  <c:v>676</c:v>
                </c:pt>
                <c:pt idx="537">
                  <c:v>677</c:v>
                </c:pt>
                <c:pt idx="538">
                  <c:v>678</c:v>
                </c:pt>
                <c:pt idx="539">
                  <c:v>679</c:v>
                </c:pt>
                <c:pt idx="540">
                  <c:v>680</c:v>
                </c:pt>
                <c:pt idx="541">
                  <c:v>681</c:v>
                </c:pt>
                <c:pt idx="542">
                  <c:v>682</c:v>
                </c:pt>
                <c:pt idx="543">
                  <c:v>683</c:v>
                </c:pt>
                <c:pt idx="544">
                  <c:v>684</c:v>
                </c:pt>
                <c:pt idx="545">
                  <c:v>685</c:v>
                </c:pt>
                <c:pt idx="546">
                  <c:v>686</c:v>
                </c:pt>
                <c:pt idx="547">
                  <c:v>687</c:v>
                </c:pt>
                <c:pt idx="548">
                  <c:v>688</c:v>
                </c:pt>
                <c:pt idx="549">
                  <c:v>689</c:v>
                </c:pt>
                <c:pt idx="550">
                  <c:v>690</c:v>
                </c:pt>
                <c:pt idx="551">
                  <c:v>691</c:v>
                </c:pt>
                <c:pt idx="552">
                  <c:v>692</c:v>
                </c:pt>
                <c:pt idx="553">
                  <c:v>693</c:v>
                </c:pt>
                <c:pt idx="554">
                  <c:v>694</c:v>
                </c:pt>
                <c:pt idx="555">
                  <c:v>695</c:v>
                </c:pt>
                <c:pt idx="556">
                  <c:v>696</c:v>
                </c:pt>
                <c:pt idx="557">
                  <c:v>697</c:v>
                </c:pt>
                <c:pt idx="558">
                  <c:v>698</c:v>
                </c:pt>
                <c:pt idx="559">
                  <c:v>699</c:v>
                </c:pt>
                <c:pt idx="560">
                  <c:v>700</c:v>
                </c:pt>
                <c:pt idx="561">
                  <c:v>701</c:v>
                </c:pt>
                <c:pt idx="562">
                  <c:v>702</c:v>
                </c:pt>
                <c:pt idx="563">
                  <c:v>703</c:v>
                </c:pt>
                <c:pt idx="564">
                  <c:v>704</c:v>
                </c:pt>
                <c:pt idx="565">
                  <c:v>705</c:v>
                </c:pt>
                <c:pt idx="566">
                  <c:v>706</c:v>
                </c:pt>
                <c:pt idx="567">
                  <c:v>707</c:v>
                </c:pt>
                <c:pt idx="568">
                  <c:v>708</c:v>
                </c:pt>
                <c:pt idx="569">
                  <c:v>709</c:v>
                </c:pt>
                <c:pt idx="570">
                  <c:v>710</c:v>
                </c:pt>
                <c:pt idx="571">
                  <c:v>711</c:v>
                </c:pt>
                <c:pt idx="572">
                  <c:v>712</c:v>
                </c:pt>
                <c:pt idx="573">
                  <c:v>713</c:v>
                </c:pt>
                <c:pt idx="574">
                  <c:v>714</c:v>
                </c:pt>
                <c:pt idx="575">
                  <c:v>715</c:v>
                </c:pt>
                <c:pt idx="576">
                  <c:v>716</c:v>
                </c:pt>
                <c:pt idx="577">
                  <c:v>717</c:v>
                </c:pt>
                <c:pt idx="578">
                  <c:v>718</c:v>
                </c:pt>
                <c:pt idx="579">
                  <c:v>719</c:v>
                </c:pt>
                <c:pt idx="580">
                  <c:v>720</c:v>
                </c:pt>
                <c:pt idx="581">
                  <c:v>721</c:v>
                </c:pt>
                <c:pt idx="582">
                  <c:v>722</c:v>
                </c:pt>
                <c:pt idx="583">
                  <c:v>723</c:v>
                </c:pt>
                <c:pt idx="584">
                  <c:v>724</c:v>
                </c:pt>
                <c:pt idx="585">
                  <c:v>725</c:v>
                </c:pt>
                <c:pt idx="586">
                  <c:v>726</c:v>
                </c:pt>
                <c:pt idx="587">
                  <c:v>727</c:v>
                </c:pt>
                <c:pt idx="588">
                  <c:v>728</c:v>
                </c:pt>
                <c:pt idx="589">
                  <c:v>729</c:v>
                </c:pt>
                <c:pt idx="590">
                  <c:v>730</c:v>
                </c:pt>
                <c:pt idx="591">
                  <c:v>731</c:v>
                </c:pt>
                <c:pt idx="592">
                  <c:v>732</c:v>
                </c:pt>
                <c:pt idx="593">
                  <c:v>733</c:v>
                </c:pt>
                <c:pt idx="594">
                  <c:v>734</c:v>
                </c:pt>
                <c:pt idx="595">
                  <c:v>735</c:v>
                </c:pt>
                <c:pt idx="596">
                  <c:v>736</c:v>
                </c:pt>
                <c:pt idx="597">
                  <c:v>737</c:v>
                </c:pt>
                <c:pt idx="598">
                  <c:v>738</c:v>
                </c:pt>
                <c:pt idx="599">
                  <c:v>739</c:v>
                </c:pt>
                <c:pt idx="600">
                  <c:v>740</c:v>
                </c:pt>
                <c:pt idx="601">
                  <c:v>741</c:v>
                </c:pt>
                <c:pt idx="602">
                  <c:v>742</c:v>
                </c:pt>
                <c:pt idx="603">
                  <c:v>743</c:v>
                </c:pt>
                <c:pt idx="604">
                  <c:v>744</c:v>
                </c:pt>
                <c:pt idx="605">
                  <c:v>745</c:v>
                </c:pt>
                <c:pt idx="606">
                  <c:v>746</c:v>
                </c:pt>
                <c:pt idx="607">
                  <c:v>747</c:v>
                </c:pt>
                <c:pt idx="608">
                  <c:v>748</c:v>
                </c:pt>
                <c:pt idx="609">
                  <c:v>749</c:v>
                </c:pt>
                <c:pt idx="610">
                  <c:v>750</c:v>
                </c:pt>
                <c:pt idx="611">
                  <c:v>751</c:v>
                </c:pt>
                <c:pt idx="612">
                  <c:v>752</c:v>
                </c:pt>
                <c:pt idx="613">
                  <c:v>753</c:v>
                </c:pt>
                <c:pt idx="614">
                  <c:v>754</c:v>
                </c:pt>
                <c:pt idx="615">
                  <c:v>755</c:v>
                </c:pt>
                <c:pt idx="616">
                  <c:v>756</c:v>
                </c:pt>
                <c:pt idx="617">
                  <c:v>757</c:v>
                </c:pt>
                <c:pt idx="618">
                  <c:v>758</c:v>
                </c:pt>
                <c:pt idx="619">
                  <c:v>759</c:v>
                </c:pt>
                <c:pt idx="620">
                  <c:v>760</c:v>
                </c:pt>
                <c:pt idx="621">
                  <c:v>761</c:v>
                </c:pt>
                <c:pt idx="622">
                  <c:v>762</c:v>
                </c:pt>
                <c:pt idx="623">
                  <c:v>763</c:v>
                </c:pt>
                <c:pt idx="624">
                  <c:v>764</c:v>
                </c:pt>
                <c:pt idx="625">
                  <c:v>765</c:v>
                </c:pt>
                <c:pt idx="626">
                  <c:v>766</c:v>
                </c:pt>
                <c:pt idx="627">
                  <c:v>767</c:v>
                </c:pt>
                <c:pt idx="628">
                  <c:v>768</c:v>
                </c:pt>
                <c:pt idx="629">
                  <c:v>769</c:v>
                </c:pt>
                <c:pt idx="630">
                  <c:v>770</c:v>
                </c:pt>
                <c:pt idx="631">
                  <c:v>771</c:v>
                </c:pt>
                <c:pt idx="632">
                  <c:v>772</c:v>
                </c:pt>
                <c:pt idx="633">
                  <c:v>773</c:v>
                </c:pt>
                <c:pt idx="634">
                  <c:v>774</c:v>
                </c:pt>
                <c:pt idx="635">
                  <c:v>775</c:v>
                </c:pt>
                <c:pt idx="636">
                  <c:v>776</c:v>
                </c:pt>
                <c:pt idx="637">
                  <c:v>777</c:v>
                </c:pt>
                <c:pt idx="638">
                  <c:v>778</c:v>
                </c:pt>
                <c:pt idx="639">
                  <c:v>779</c:v>
                </c:pt>
                <c:pt idx="640">
                  <c:v>780</c:v>
                </c:pt>
                <c:pt idx="641">
                  <c:v>781</c:v>
                </c:pt>
                <c:pt idx="642">
                  <c:v>782</c:v>
                </c:pt>
                <c:pt idx="643">
                  <c:v>783</c:v>
                </c:pt>
                <c:pt idx="644">
                  <c:v>784</c:v>
                </c:pt>
                <c:pt idx="645">
                  <c:v>785</c:v>
                </c:pt>
                <c:pt idx="646">
                  <c:v>786</c:v>
                </c:pt>
                <c:pt idx="647">
                  <c:v>787</c:v>
                </c:pt>
                <c:pt idx="648">
                  <c:v>788</c:v>
                </c:pt>
                <c:pt idx="649">
                  <c:v>789</c:v>
                </c:pt>
                <c:pt idx="650">
                  <c:v>790</c:v>
                </c:pt>
                <c:pt idx="651">
                  <c:v>791</c:v>
                </c:pt>
                <c:pt idx="652">
                  <c:v>792</c:v>
                </c:pt>
                <c:pt idx="653">
                  <c:v>793</c:v>
                </c:pt>
                <c:pt idx="654">
                  <c:v>794</c:v>
                </c:pt>
                <c:pt idx="655">
                  <c:v>795</c:v>
                </c:pt>
                <c:pt idx="656">
                  <c:v>796</c:v>
                </c:pt>
                <c:pt idx="657">
                  <c:v>797</c:v>
                </c:pt>
                <c:pt idx="658">
                  <c:v>798</c:v>
                </c:pt>
                <c:pt idx="659">
                  <c:v>799</c:v>
                </c:pt>
                <c:pt idx="660">
                  <c:v>800</c:v>
                </c:pt>
                <c:pt idx="661">
                  <c:v>801</c:v>
                </c:pt>
                <c:pt idx="662">
                  <c:v>802</c:v>
                </c:pt>
                <c:pt idx="663">
                  <c:v>803</c:v>
                </c:pt>
                <c:pt idx="664">
                  <c:v>804</c:v>
                </c:pt>
                <c:pt idx="665">
                  <c:v>805</c:v>
                </c:pt>
                <c:pt idx="666">
                  <c:v>806</c:v>
                </c:pt>
                <c:pt idx="667">
                  <c:v>807</c:v>
                </c:pt>
                <c:pt idx="668">
                  <c:v>808</c:v>
                </c:pt>
                <c:pt idx="669">
                  <c:v>809</c:v>
                </c:pt>
                <c:pt idx="670">
                  <c:v>810</c:v>
                </c:pt>
                <c:pt idx="671">
                  <c:v>811</c:v>
                </c:pt>
                <c:pt idx="672">
                  <c:v>812</c:v>
                </c:pt>
                <c:pt idx="673">
                  <c:v>813</c:v>
                </c:pt>
                <c:pt idx="674">
                  <c:v>814</c:v>
                </c:pt>
                <c:pt idx="675">
                  <c:v>815</c:v>
                </c:pt>
                <c:pt idx="676">
                  <c:v>816</c:v>
                </c:pt>
                <c:pt idx="677">
                  <c:v>817</c:v>
                </c:pt>
                <c:pt idx="678">
                  <c:v>818</c:v>
                </c:pt>
                <c:pt idx="679">
                  <c:v>819</c:v>
                </c:pt>
                <c:pt idx="680">
                  <c:v>820</c:v>
                </c:pt>
                <c:pt idx="681">
                  <c:v>821</c:v>
                </c:pt>
                <c:pt idx="682">
                  <c:v>822</c:v>
                </c:pt>
                <c:pt idx="683">
                  <c:v>823</c:v>
                </c:pt>
                <c:pt idx="684">
                  <c:v>824</c:v>
                </c:pt>
                <c:pt idx="685">
                  <c:v>825</c:v>
                </c:pt>
                <c:pt idx="686">
                  <c:v>826</c:v>
                </c:pt>
                <c:pt idx="687">
                  <c:v>827</c:v>
                </c:pt>
                <c:pt idx="688">
                  <c:v>828</c:v>
                </c:pt>
                <c:pt idx="689">
                  <c:v>829</c:v>
                </c:pt>
                <c:pt idx="690">
                  <c:v>830</c:v>
                </c:pt>
                <c:pt idx="691">
                  <c:v>831</c:v>
                </c:pt>
                <c:pt idx="692">
                  <c:v>832</c:v>
                </c:pt>
                <c:pt idx="693">
                  <c:v>833</c:v>
                </c:pt>
                <c:pt idx="694">
                  <c:v>834</c:v>
                </c:pt>
                <c:pt idx="695">
                  <c:v>835</c:v>
                </c:pt>
                <c:pt idx="696">
                  <c:v>836</c:v>
                </c:pt>
                <c:pt idx="697">
                  <c:v>837</c:v>
                </c:pt>
                <c:pt idx="698">
                  <c:v>838</c:v>
                </c:pt>
                <c:pt idx="699">
                  <c:v>839</c:v>
                </c:pt>
                <c:pt idx="700">
                  <c:v>840</c:v>
                </c:pt>
                <c:pt idx="701">
                  <c:v>841</c:v>
                </c:pt>
                <c:pt idx="702">
                  <c:v>842</c:v>
                </c:pt>
                <c:pt idx="703">
                  <c:v>843</c:v>
                </c:pt>
                <c:pt idx="704">
                  <c:v>844</c:v>
                </c:pt>
                <c:pt idx="705">
                  <c:v>845</c:v>
                </c:pt>
                <c:pt idx="706">
                  <c:v>846</c:v>
                </c:pt>
                <c:pt idx="707">
                  <c:v>847</c:v>
                </c:pt>
                <c:pt idx="708">
                  <c:v>848</c:v>
                </c:pt>
                <c:pt idx="709">
                  <c:v>849</c:v>
                </c:pt>
                <c:pt idx="710">
                  <c:v>850</c:v>
                </c:pt>
                <c:pt idx="711">
                  <c:v>851</c:v>
                </c:pt>
                <c:pt idx="712">
                  <c:v>852</c:v>
                </c:pt>
                <c:pt idx="713">
                  <c:v>853</c:v>
                </c:pt>
                <c:pt idx="714">
                  <c:v>854</c:v>
                </c:pt>
                <c:pt idx="715">
                  <c:v>855</c:v>
                </c:pt>
                <c:pt idx="716">
                  <c:v>856</c:v>
                </c:pt>
                <c:pt idx="717">
                  <c:v>857</c:v>
                </c:pt>
                <c:pt idx="718">
                  <c:v>858</c:v>
                </c:pt>
                <c:pt idx="719">
                  <c:v>859</c:v>
                </c:pt>
                <c:pt idx="720">
                  <c:v>860</c:v>
                </c:pt>
                <c:pt idx="721">
                  <c:v>861</c:v>
                </c:pt>
                <c:pt idx="722">
                  <c:v>862</c:v>
                </c:pt>
                <c:pt idx="723">
                  <c:v>863</c:v>
                </c:pt>
                <c:pt idx="724">
                  <c:v>864</c:v>
                </c:pt>
                <c:pt idx="725">
                  <c:v>865</c:v>
                </c:pt>
                <c:pt idx="726">
                  <c:v>866</c:v>
                </c:pt>
                <c:pt idx="727">
                  <c:v>867</c:v>
                </c:pt>
                <c:pt idx="728">
                  <c:v>868</c:v>
                </c:pt>
                <c:pt idx="729">
                  <c:v>869</c:v>
                </c:pt>
                <c:pt idx="730">
                  <c:v>870</c:v>
                </c:pt>
                <c:pt idx="731">
                  <c:v>871</c:v>
                </c:pt>
                <c:pt idx="732">
                  <c:v>872</c:v>
                </c:pt>
                <c:pt idx="733">
                  <c:v>873</c:v>
                </c:pt>
                <c:pt idx="734">
                  <c:v>874</c:v>
                </c:pt>
                <c:pt idx="735">
                  <c:v>875</c:v>
                </c:pt>
                <c:pt idx="736">
                  <c:v>876</c:v>
                </c:pt>
                <c:pt idx="737">
                  <c:v>877</c:v>
                </c:pt>
                <c:pt idx="738">
                  <c:v>878</c:v>
                </c:pt>
                <c:pt idx="739">
                  <c:v>879</c:v>
                </c:pt>
                <c:pt idx="740">
                  <c:v>880</c:v>
                </c:pt>
                <c:pt idx="741">
                  <c:v>881</c:v>
                </c:pt>
                <c:pt idx="742">
                  <c:v>882</c:v>
                </c:pt>
                <c:pt idx="743">
                  <c:v>883</c:v>
                </c:pt>
                <c:pt idx="744">
                  <c:v>884</c:v>
                </c:pt>
                <c:pt idx="745">
                  <c:v>885</c:v>
                </c:pt>
                <c:pt idx="746">
                  <c:v>886</c:v>
                </c:pt>
                <c:pt idx="747">
                  <c:v>887</c:v>
                </c:pt>
                <c:pt idx="748">
                  <c:v>888</c:v>
                </c:pt>
                <c:pt idx="749">
                  <c:v>889</c:v>
                </c:pt>
                <c:pt idx="750">
                  <c:v>890</c:v>
                </c:pt>
                <c:pt idx="751">
                  <c:v>891</c:v>
                </c:pt>
                <c:pt idx="752">
                  <c:v>892</c:v>
                </c:pt>
                <c:pt idx="753">
                  <c:v>893</c:v>
                </c:pt>
                <c:pt idx="754">
                  <c:v>894</c:v>
                </c:pt>
                <c:pt idx="755">
                  <c:v>895</c:v>
                </c:pt>
                <c:pt idx="756">
                  <c:v>896</c:v>
                </c:pt>
                <c:pt idx="757">
                  <c:v>897</c:v>
                </c:pt>
                <c:pt idx="758">
                  <c:v>898</c:v>
                </c:pt>
                <c:pt idx="759">
                  <c:v>899</c:v>
                </c:pt>
                <c:pt idx="760">
                  <c:v>900</c:v>
                </c:pt>
                <c:pt idx="761">
                  <c:v>901</c:v>
                </c:pt>
                <c:pt idx="762">
                  <c:v>902</c:v>
                </c:pt>
                <c:pt idx="763">
                  <c:v>903</c:v>
                </c:pt>
                <c:pt idx="764">
                  <c:v>904</c:v>
                </c:pt>
                <c:pt idx="765">
                  <c:v>905</c:v>
                </c:pt>
                <c:pt idx="766">
                  <c:v>906</c:v>
                </c:pt>
                <c:pt idx="767">
                  <c:v>907</c:v>
                </c:pt>
                <c:pt idx="768">
                  <c:v>908</c:v>
                </c:pt>
                <c:pt idx="769">
                  <c:v>909</c:v>
                </c:pt>
                <c:pt idx="770">
                  <c:v>910</c:v>
                </c:pt>
                <c:pt idx="771">
                  <c:v>911</c:v>
                </c:pt>
                <c:pt idx="772">
                  <c:v>912</c:v>
                </c:pt>
                <c:pt idx="773">
                  <c:v>913</c:v>
                </c:pt>
                <c:pt idx="774">
                  <c:v>914</c:v>
                </c:pt>
                <c:pt idx="775">
                  <c:v>915</c:v>
                </c:pt>
                <c:pt idx="776">
                  <c:v>916</c:v>
                </c:pt>
                <c:pt idx="777">
                  <c:v>917</c:v>
                </c:pt>
                <c:pt idx="778">
                  <c:v>918</c:v>
                </c:pt>
                <c:pt idx="779">
                  <c:v>919</c:v>
                </c:pt>
                <c:pt idx="780">
                  <c:v>920</c:v>
                </c:pt>
                <c:pt idx="781">
                  <c:v>921</c:v>
                </c:pt>
                <c:pt idx="782">
                  <c:v>922</c:v>
                </c:pt>
                <c:pt idx="783">
                  <c:v>923</c:v>
                </c:pt>
                <c:pt idx="784">
                  <c:v>924</c:v>
                </c:pt>
                <c:pt idx="785">
                  <c:v>925</c:v>
                </c:pt>
                <c:pt idx="786">
                  <c:v>926</c:v>
                </c:pt>
                <c:pt idx="787">
                  <c:v>927</c:v>
                </c:pt>
                <c:pt idx="788">
                  <c:v>928</c:v>
                </c:pt>
                <c:pt idx="789">
                  <c:v>929</c:v>
                </c:pt>
                <c:pt idx="790">
                  <c:v>930</c:v>
                </c:pt>
                <c:pt idx="791">
                  <c:v>931</c:v>
                </c:pt>
                <c:pt idx="792">
                  <c:v>932</c:v>
                </c:pt>
                <c:pt idx="793">
                  <c:v>933</c:v>
                </c:pt>
                <c:pt idx="794">
                  <c:v>934</c:v>
                </c:pt>
                <c:pt idx="795">
                  <c:v>935</c:v>
                </c:pt>
                <c:pt idx="796">
                  <c:v>936</c:v>
                </c:pt>
                <c:pt idx="797">
                  <c:v>937</c:v>
                </c:pt>
                <c:pt idx="798">
                  <c:v>938</c:v>
                </c:pt>
                <c:pt idx="799">
                  <c:v>939</c:v>
                </c:pt>
                <c:pt idx="800">
                  <c:v>940</c:v>
                </c:pt>
                <c:pt idx="801">
                  <c:v>941</c:v>
                </c:pt>
                <c:pt idx="802">
                  <c:v>942</c:v>
                </c:pt>
                <c:pt idx="803">
                  <c:v>943</c:v>
                </c:pt>
                <c:pt idx="804">
                  <c:v>944</c:v>
                </c:pt>
                <c:pt idx="805">
                  <c:v>945</c:v>
                </c:pt>
                <c:pt idx="806">
                  <c:v>946</c:v>
                </c:pt>
                <c:pt idx="807">
                  <c:v>947</c:v>
                </c:pt>
                <c:pt idx="808">
                  <c:v>948</c:v>
                </c:pt>
                <c:pt idx="809">
                  <c:v>949</c:v>
                </c:pt>
                <c:pt idx="810">
                  <c:v>950</c:v>
                </c:pt>
                <c:pt idx="811">
                  <c:v>951</c:v>
                </c:pt>
                <c:pt idx="812">
                  <c:v>952</c:v>
                </c:pt>
                <c:pt idx="813">
                  <c:v>953</c:v>
                </c:pt>
                <c:pt idx="814">
                  <c:v>954</c:v>
                </c:pt>
                <c:pt idx="815">
                  <c:v>955</c:v>
                </c:pt>
                <c:pt idx="816">
                  <c:v>956</c:v>
                </c:pt>
                <c:pt idx="817">
                  <c:v>957</c:v>
                </c:pt>
                <c:pt idx="818">
                  <c:v>958</c:v>
                </c:pt>
                <c:pt idx="819">
                  <c:v>959</c:v>
                </c:pt>
                <c:pt idx="820">
                  <c:v>960</c:v>
                </c:pt>
                <c:pt idx="821">
                  <c:v>961</c:v>
                </c:pt>
                <c:pt idx="822">
                  <c:v>962</c:v>
                </c:pt>
                <c:pt idx="823">
                  <c:v>963</c:v>
                </c:pt>
                <c:pt idx="824">
                  <c:v>964</c:v>
                </c:pt>
                <c:pt idx="825">
                  <c:v>965</c:v>
                </c:pt>
                <c:pt idx="826">
                  <c:v>966</c:v>
                </c:pt>
                <c:pt idx="827">
                  <c:v>967</c:v>
                </c:pt>
                <c:pt idx="828">
                  <c:v>968</c:v>
                </c:pt>
                <c:pt idx="829">
                  <c:v>969</c:v>
                </c:pt>
                <c:pt idx="830">
                  <c:v>970</c:v>
                </c:pt>
                <c:pt idx="831">
                  <c:v>971</c:v>
                </c:pt>
                <c:pt idx="832">
                  <c:v>972</c:v>
                </c:pt>
                <c:pt idx="833">
                  <c:v>973</c:v>
                </c:pt>
                <c:pt idx="834">
                  <c:v>974</c:v>
                </c:pt>
                <c:pt idx="835">
                  <c:v>975</c:v>
                </c:pt>
                <c:pt idx="836">
                  <c:v>976</c:v>
                </c:pt>
                <c:pt idx="837">
                  <c:v>977</c:v>
                </c:pt>
                <c:pt idx="838">
                  <c:v>978</c:v>
                </c:pt>
                <c:pt idx="839">
                  <c:v>979</c:v>
                </c:pt>
                <c:pt idx="840">
                  <c:v>980</c:v>
                </c:pt>
                <c:pt idx="841">
                  <c:v>981</c:v>
                </c:pt>
                <c:pt idx="842">
                  <c:v>982</c:v>
                </c:pt>
                <c:pt idx="843">
                  <c:v>983</c:v>
                </c:pt>
                <c:pt idx="844">
                  <c:v>984</c:v>
                </c:pt>
                <c:pt idx="845">
                  <c:v>985</c:v>
                </c:pt>
                <c:pt idx="846">
                  <c:v>986</c:v>
                </c:pt>
                <c:pt idx="847">
                  <c:v>987</c:v>
                </c:pt>
                <c:pt idx="848">
                  <c:v>988</c:v>
                </c:pt>
                <c:pt idx="849">
                  <c:v>989</c:v>
                </c:pt>
                <c:pt idx="850">
                  <c:v>990</c:v>
                </c:pt>
                <c:pt idx="851">
                  <c:v>991</c:v>
                </c:pt>
                <c:pt idx="852">
                  <c:v>992</c:v>
                </c:pt>
                <c:pt idx="853">
                  <c:v>993</c:v>
                </c:pt>
                <c:pt idx="854">
                  <c:v>994</c:v>
                </c:pt>
                <c:pt idx="855">
                  <c:v>995</c:v>
                </c:pt>
                <c:pt idx="856">
                  <c:v>996</c:v>
                </c:pt>
                <c:pt idx="857">
                  <c:v>997</c:v>
                </c:pt>
                <c:pt idx="858">
                  <c:v>998</c:v>
                </c:pt>
                <c:pt idx="859">
                  <c:v>999</c:v>
                </c:pt>
                <c:pt idx="860">
                  <c:v>1000</c:v>
                </c:pt>
                <c:pt idx="861">
                  <c:v>1001</c:v>
                </c:pt>
                <c:pt idx="862">
                  <c:v>1002</c:v>
                </c:pt>
                <c:pt idx="863">
                  <c:v>1003</c:v>
                </c:pt>
                <c:pt idx="864">
                  <c:v>1004</c:v>
                </c:pt>
                <c:pt idx="865">
                  <c:v>1005</c:v>
                </c:pt>
                <c:pt idx="866">
                  <c:v>1006</c:v>
                </c:pt>
                <c:pt idx="867">
                  <c:v>1007</c:v>
                </c:pt>
                <c:pt idx="868">
                  <c:v>1008</c:v>
                </c:pt>
                <c:pt idx="869">
                  <c:v>1009</c:v>
                </c:pt>
                <c:pt idx="870">
                  <c:v>1010</c:v>
                </c:pt>
                <c:pt idx="871">
                  <c:v>1011</c:v>
                </c:pt>
                <c:pt idx="872">
                  <c:v>1012</c:v>
                </c:pt>
                <c:pt idx="873">
                  <c:v>1013</c:v>
                </c:pt>
                <c:pt idx="874">
                  <c:v>1014</c:v>
                </c:pt>
                <c:pt idx="875">
                  <c:v>1015</c:v>
                </c:pt>
                <c:pt idx="876">
                  <c:v>1016</c:v>
                </c:pt>
                <c:pt idx="877">
                  <c:v>1017</c:v>
                </c:pt>
                <c:pt idx="878">
                  <c:v>1018</c:v>
                </c:pt>
                <c:pt idx="879">
                  <c:v>1019</c:v>
                </c:pt>
                <c:pt idx="880">
                  <c:v>1020</c:v>
                </c:pt>
                <c:pt idx="881">
                  <c:v>1021</c:v>
                </c:pt>
                <c:pt idx="882">
                  <c:v>1022</c:v>
                </c:pt>
                <c:pt idx="883">
                  <c:v>1023</c:v>
                </c:pt>
                <c:pt idx="884">
                  <c:v>1024</c:v>
                </c:pt>
                <c:pt idx="885">
                  <c:v>1025</c:v>
                </c:pt>
                <c:pt idx="886">
                  <c:v>1026</c:v>
                </c:pt>
                <c:pt idx="887">
                  <c:v>1027</c:v>
                </c:pt>
                <c:pt idx="888">
                  <c:v>1028</c:v>
                </c:pt>
                <c:pt idx="889">
                  <c:v>1029</c:v>
                </c:pt>
                <c:pt idx="890">
                  <c:v>1030</c:v>
                </c:pt>
                <c:pt idx="891">
                  <c:v>1031</c:v>
                </c:pt>
                <c:pt idx="892">
                  <c:v>1032</c:v>
                </c:pt>
                <c:pt idx="893">
                  <c:v>1033</c:v>
                </c:pt>
                <c:pt idx="894">
                  <c:v>1034</c:v>
                </c:pt>
                <c:pt idx="895">
                  <c:v>1035</c:v>
                </c:pt>
                <c:pt idx="896">
                  <c:v>1036</c:v>
                </c:pt>
                <c:pt idx="897">
                  <c:v>1037</c:v>
                </c:pt>
                <c:pt idx="898">
                  <c:v>1038</c:v>
                </c:pt>
                <c:pt idx="899">
                  <c:v>1039</c:v>
                </c:pt>
                <c:pt idx="900">
                  <c:v>1040</c:v>
                </c:pt>
                <c:pt idx="901">
                  <c:v>1041</c:v>
                </c:pt>
                <c:pt idx="902">
                  <c:v>1042</c:v>
                </c:pt>
                <c:pt idx="903">
                  <c:v>1043</c:v>
                </c:pt>
                <c:pt idx="904">
                  <c:v>1044</c:v>
                </c:pt>
                <c:pt idx="905">
                  <c:v>1045</c:v>
                </c:pt>
                <c:pt idx="906">
                  <c:v>1046</c:v>
                </c:pt>
                <c:pt idx="907">
                  <c:v>1047</c:v>
                </c:pt>
                <c:pt idx="908">
                  <c:v>1048</c:v>
                </c:pt>
                <c:pt idx="909">
                  <c:v>1049</c:v>
                </c:pt>
                <c:pt idx="910">
                  <c:v>1050</c:v>
                </c:pt>
                <c:pt idx="911">
                  <c:v>1051</c:v>
                </c:pt>
                <c:pt idx="912">
                  <c:v>1052</c:v>
                </c:pt>
                <c:pt idx="913">
                  <c:v>1053</c:v>
                </c:pt>
                <c:pt idx="914">
                  <c:v>1054</c:v>
                </c:pt>
                <c:pt idx="915">
                  <c:v>1055</c:v>
                </c:pt>
                <c:pt idx="916">
                  <c:v>1056</c:v>
                </c:pt>
                <c:pt idx="917">
                  <c:v>1057</c:v>
                </c:pt>
                <c:pt idx="918">
                  <c:v>1058</c:v>
                </c:pt>
                <c:pt idx="919">
                  <c:v>1059</c:v>
                </c:pt>
                <c:pt idx="920">
                  <c:v>1060</c:v>
                </c:pt>
                <c:pt idx="921">
                  <c:v>1061</c:v>
                </c:pt>
                <c:pt idx="922">
                  <c:v>1062</c:v>
                </c:pt>
                <c:pt idx="923">
                  <c:v>1063</c:v>
                </c:pt>
                <c:pt idx="924">
                  <c:v>1064</c:v>
                </c:pt>
                <c:pt idx="925">
                  <c:v>1065</c:v>
                </c:pt>
                <c:pt idx="926">
                  <c:v>1066</c:v>
                </c:pt>
                <c:pt idx="927">
                  <c:v>1067</c:v>
                </c:pt>
                <c:pt idx="928">
                  <c:v>1068</c:v>
                </c:pt>
                <c:pt idx="929">
                  <c:v>1069</c:v>
                </c:pt>
                <c:pt idx="930">
                  <c:v>1070</c:v>
                </c:pt>
                <c:pt idx="931">
                  <c:v>1071</c:v>
                </c:pt>
                <c:pt idx="932">
                  <c:v>1072</c:v>
                </c:pt>
                <c:pt idx="933">
                  <c:v>1073</c:v>
                </c:pt>
                <c:pt idx="934">
                  <c:v>1074</c:v>
                </c:pt>
                <c:pt idx="935">
                  <c:v>1075</c:v>
                </c:pt>
                <c:pt idx="936">
                  <c:v>1076</c:v>
                </c:pt>
                <c:pt idx="937">
                  <c:v>1077</c:v>
                </c:pt>
                <c:pt idx="938">
                  <c:v>1078</c:v>
                </c:pt>
                <c:pt idx="939">
                  <c:v>1079</c:v>
                </c:pt>
                <c:pt idx="940">
                  <c:v>1080</c:v>
                </c:pt>
                <c:pt idx="941">
                  <c:v>1081</c:v>
                </c:pt>
                <c:pt idx="942">
                  <c:v>1082</c:v>
                </c:pt>
                <c:pt idx="943">
                  <c:v>1083</c:v>
                </c:pt>
                <c:pt idx="944">
                  <c:v>1084</c:v>
                </c:pt>
                <c:pt idx="945">
                  <c:v>1085</c:v>
                </c:pt>
                <c:pt idx="946">
                  <c:v>1086</c:v>
                </c:pt>
                <c:pt idx="947">
                  <c:v>1087</c:v>
                </c:pt>
                <c:pt idx="948">
                  <c:v>1088</c:v>
                </c:pt>
                <c:pt idx="949">
                  <c:v>1089</c:v>
                </c:pt>
                <c:pt idx="950">
                  <c:v>1090</c:v>
                </c:pt>
                <c:pt idx="951">
                  <c:v>1091</c:v>
                </c:pt>
                <c:pt idx="952">
                  <c:v>1092</c:v>
                </c:pt>
                <c:pt idx="953">
                  <c:v>1093</c:v>
                </c:pt>
                <c:pt idx="954">
                  <c:v>1094</c:v>
                </c:pt>
                <c:pt idx="955">
                  <c:v>1095</c:v>
                </c:pt>
                <c:pt idx="956">
                  <c:v>1096</c:v>
                </c:pt>
                <c:pt idx="957">
                  <c:v>1097</c:v>
                </c:pt>
                <c:pt idx="958">
                  <c:v>1098</c:v>
                </c:pt>
                <c:pt idx="959">
                  <c:v>1099</c:v>
                </c:pt>
                <c:pt idx="960">
                  <c:v>1100</c:v>
                </c:pt>
                <c:pt idx="961">
                  <c:v>1101</c:v>
                </c:pt>
                <c:pt idx="962">
                  <c:v>1102</c:v>
                </c:pt>
                <c:pt idx="963">
                  <c:v>1103</c:v>
                </c:pt>
                <c:pt idx="964">
                  <c:v>1104</c:v>
                </c:pt>
                <c:pt idx="965">
                  <c:v>1105</c:v>
                </c:pt>
                <c:pt idx="966">
                  <c:v>1106</c:v>
                </c:pt>
                <c:pt idx="967">
                  <c:v>1107</c:v>
                </c:pt>
                <c:pt idx="968">
                  <c:v>1108</c:v>
                </c:pt>
                <c:pt idx="969">
                  <c:v>1109</c:v>
                </c:pt>
                <c:pt idx="970">
                  <c:v>1110</c:v>
                </c:pt>
                <c:pt idx="971">
                  <c:v>1111</c:v>
                </c:pt>
                <c:pt idx="972">
                  <c:v>1112</c:v>
                </c:pt>
                <c:pt idx="973">
                  <c:v>1113</c:v>
                </c:pt>
                <c:pt idx="974">
                  <c:v>1114</c:v>
                </c:pt>
                <c:pt idx="975">
                  <c:v>1115</c:v>
                </c:pt>
                <c:pt idx="976">
                  <c:v>1116</c:v>
                </c:pt>
                <c:pt idx="977">
                  <c:v>1117</c:v>
                </c:pt>
                <c:pt idx="978">
                  <c:v>1118</c:v>
                </c:pt>
                <c:pt idx="979">
                  <c:v>1119</c:v>
                </c:pt>
                <c:pt idx="980">
                  <c:v>1120</c:v>
                </c:pt>
                <c:pt idx="981">
                  <c:v>1121</c:v>
                </c:pt>
                <c:pt idx="982">
                  <c:v>1122</c:v>
                </c:pt>
                <c:pt idx="983">
                  <c:v>1123</c:v>
                </c:pt>
                <c:pt idx="984">
                  <c:v>1124</c:v>
                </c:pt>
                <c:pt idx="985">
                  <c:v>1125</c:v>
                </c:pt>
                <c:pt idx="986">
                  <c:v>1126</c:v>
                </c:pt>
                <c:pt idx="987">
                  <c:v>1127</c:v>
                </c:pt>
                <c:pt idx="988">
                  <c:v>1128</c:v>
                </c:pt>
                <c:pt idx="989">
                  <c:v>1129</c:v>
                </c:pt>
                <c:pt idx="990">
                  <c:v>1130</c:v>
                </c:pt>
                <c:pt idx="991">
                  <c:v>1131</c:v>
                </c:pt>
                <c:pt idx="992">
                  <c:v>1132</c:v>
                </c:pt>
                <c:pt idx="993">
                  <c:v>1133</c:v>
                </c:pt>
                <c:pt idx="994">
                  <c:v>1134</c:v>
                </c:pt>
                <c:pt idx="995">
                  <c:v>1135</c:v>
                </c:pt>
                <c:pt idx="996">
                  <c:v>1136</c:v>
                </c:pt>
                <c:pt idx="997">
                  <c:v>1137</c:v>
                </c:pt>
                <c:pt idx="998">
                  <c:v>1138</c:v>
                </c:pt>
                <c:pt idx="999">
                  <c:v>1139</c:v>
                </c:pt>
                <c:pt idx="1000">
                  <c:v>1140</c:v>
                </c:pt>
                <c:pt idx="1001">
                  <c:v>1141</c:v>
                </c:pt>
                <c:pt idx="1002">
                  <c:v>1142</c:v>
                </c:pt>
                <c:pt idx="1003">
                  <c:v>1143</c:v>
                </c:pt>
                <c:pt idx="1004">
                  <c:v>1144</c:v>
                </c:pt>
                <c:pt idx="1005">
                  <c:v>1145</c:v>
                </c:pt>
                <c:pt idx="1006">
                  <c:v>1146</c:v>
                </c:pt>
                <c:pt idx="1007">
                  <c:v>1147</c:v>
                </c:pt>
                <c:pt idx="1008">
                  <c:v>1148</c:v>
                </c:pt>
                <c:pt idx="1009">
                  <c:v>1149</c:v>
                </c:pt>
                <c:pt idx="1010">
                  <c:v>1150</c:v>
                </c:pt>
                <c:pt idx="1011">
                  <c:v>1151</c:v>
                </c:pt>
                <c:pt idx="1012">
                  <c:v>1152</c:v>
                </c:pt>
                <c:pt idx="1013">
                  <c:v>1153</c:v>
                </c:pt>
                <c:pt idx="1014">
                  <c:v>1154</c:v>
                </c:pt>
                <c:pt idx="1015">
                  <c:v>1155</c:v>
                </c:pt>
                <c:pt idx="1016">
                  <c:v>1156</c:v>
                </c:pt>
                <c:pt idx="1017">
                  <c:v>1157</c:v>
                </c:pt>
                <c:pt idx="1018">
                  <c:v>1158</c:v>
                </c:pt>
                <c:pt idx="1019">
                  <c:v>1159</c:v>
                </c:pt>
                <c:pt idx="1020">
                  <c:v>1160</c:v>
                </c:pt>
                <c:pt idx="1021">
                  <c:v>1161</c:v>
                </c:pt>
                <c:pt idx="1022">
                  <c:v>1162</c:v>
                </c:pt>
                <c:pt idx="1023">
                  <c:v>1163</c:v>
                </c:pt>
                <c:pt idx="1024">
                  <c:v>1164</c:v>
                </c:pt>
                <c:pt idx="1025">
                  <c:v>1165</c:v>
                </c:pt>
                <c:pt idx="1026">
                  <c:v>1166</c:v>
                </c:pt>
                <c:pt idx="1027">
                  <c:v>1167</c:v>
                </c:pt>
                <c:pt idx="1028">
                  <c:v>1168</c:v>
                </c:pt>
                <c:pt idx="1029">
                  <c:v>1169</c:v>
                </c:pt>
                <c:pt idx="1030">
                  <c:v>1170</c:v>
                </c:pt>
                <c:pt idx="1031">
                  <c:v>1171</c:v>
                </c:pt>
                <c:pt idx="1032">
                  <c:v>1172</c:v>
                </c:pt>
                <c:pt idx="1033">
                  <c:v>1173</c:v>
                </c:pt>
                <c:pt idx="1034">
                  <c:v>1174</c:v>
                </c:pt>
                <c:pt idx="1035">
                  <c:v>1175</c:v>
                </c:pt>
                <c:pt idx="1036">
                  <c:v>1176</c:v>
                </c:pt>
                <c:pt idx="1037">
                  <c:v>1177</c:v>
                </c:pt>
                <c:pt idx="1038">
                  <c:v>1178</c:v>
                </c:pt>
                <c:pt idx="1039">
                  <c:v>1179</c:v>
                </c:pt>
                <c:pt idx="1040">
                  <c:v>1180</c:v>
                </c:pt>
                <c:pt idx="1041">
                  <c:v>1181</c:v>
                </c:pt>
                <c:pt idx="1042">
                  <c:v>1182</c:v>
                </c:pt>
                <c:pt idx="1043">
                  <c:v>1183</c:v>
                </c:pt>
                <c:pt idx="1044">
                  <c:v>1184</c:v>
                </c:pt>
                <c:pt idx="1045">
                  <c:v>1185</c:v>
                </c:pt>
                <c:pt idx="1046">
                  <c:v>1186</c:v>
                </c:pt>
                <c:pt idx="1047">
                  <c:v>1187</c:v>
                </c:pt>
                <c:pt idx="1048">
                  <c:v>1188</c:v>
                </c:pt>
                <c:pt idx="1049">
                  <c:v>1189</c:v>
                </c:pt>
                <c:pt idx="1050">
                  <c:v>1190</c:v>
                </c:pt>
                <c:pt idx="1051">
                  <c:v>1191</c:v>
                </c:pt>
                <c:pt idx="1052">
                  <c:v>1192</c:v>
                </c:pt>
                <c:pt idx="1053">
                  <c:v>1193</c:v>
                </c:pt>
                <c:pt idx="1054">
                  <c:v>1194</c:v>
                </c:pt>
                <c:pt idx="1055">
                  <c:v>1195</c:v>
                </c:pt>
                <c:pt idx="1056">
                  <c:v>1196</c:v>
                </c:pt>
                <c:pt idx="1057">
                  <c:v>1197</c:v>
                </c:pt>
                <c:pt idx="1058">
                  <c:v>1198</c:v>
                </c:pt>
                <c:pt idx="1059">
                  <c:v>1199</c:v>
                </c:pt>
                <c:pt idx="1060">
                  <c:v>1200</c:v>
                </c:pt>
                <c:pt idx="1061">
                  <c:v>1201</c:v>
                </c:pt>
                <c:pt idx="1062">
                  <c:v>1202</c:v>
                </c:pt>
                <c:pt idx="1063">
                  <c:v>1203</c:v>
                </c:pt>
                <c:pt idx="1064">
                  <c:v>1204</c:v>
                </c:pt>
                <c:pt idx="1065">
                  <c:v>1205</c:v>
                </c:pt>
                <c:pt idx="1066">
                  <c:v>1206</c:v>
                </c:pt>
                <c:pt idx="1067">
                  <c:v>1207</c:v>
                </c:pt>
                <c:pt idx="1068">
                  <c:v>1208</c:v>
                </c:pt>
                <c:pt idx="1069">
                  <c:v>1209</c:v>
                </c:pt>
                <c:pt idx="1070">
                  <c:v>1210</c:v>
                </c:pt>
                <c:pt idx="1071">
                  <c:v>1211</c:v>
                </c:pt>
                <c:pt idx="1072">
                  <c:v>1212</c:v>
                </c:pt>
                <c:pt idx="1073">
                  <c:v>1213</c:v>
                </c:pt>
                <c:pt idx="1074">
                  <c:v>1214</c:v>
                </c:pt>
                <c:pt idx="1075">
                  <c:v>1215</c:v>
                </c:pt>
                <c:pt idx="1076">
                  <c:v>1216</c:v>
                </c:pt>
                <c:pt idx="1077">
                  <c:v>1217</c:v>
                </c:pt>
                <c:pt idx="1078">
                  <c:v>1218</c:v>
                </c:pt>
                <c:pt idx="1079">
                  <c:v>1219</c:v>
                </c:pt>
                <c:pt idx="1080">
                  <c:v>1220</c:v>
                </c:pt>
                <c:pt idx="1081">
                  <c:v>1221</c:v>
                </c:pt>
                <c:pt idx="1082">
                  <c:v>1222</c:v>
                </c:pt>
                <c:pt idx="1083">
                  <c:v>1223</c:v>
                </c:pt>
                <c:pt idx="1084">
                  <c:v>1224</c:v>
                </c:pt>
                <c:pt idx="1085">
                  <c:v>1225</c:v>
                </c:pt>
                <c:pt idx="1086">
                  <c:v>1226</c:v>
                </c:pt>
                <c:pt idx="1087">
                  <c:v>1227</c:v>
                </c:pt>
                <c:pt idx="1088">
                  <c:v>1228</c:v>
                </c:pt>
                <c:pt idx="1089">
                  <c:v>1229</c:v>
                </c:pt>
                <c:pt idx="1090">
                  <c:v>1230</c:v>
                </c:pt>
                <c:pt idx="1091">
                  <c:v>1231</c:v>
                </c:pt>
                <c:pt idx="1092">
                  <c:v>1232</c:v>
                </c:pt>
                <c:pt idx="1093">
                  <c:v>1233</c:v>
                </c:pt>
                <c:pt idx="1094">
                  <c:v>1234</c:v>
                </c:pt>
                <c:pt idx="1095">
                  <c:v>1235</c:v>
                </c:pt>
                <c:pt idx="1096">
                  <c:v>1236</c:v>
                </c:pt>
                <c:pt idx="1097">
                  <c:v>1237</c:v>
                </c:pt>
                <c:pt idx="1098">
                  <c:v>1238</c:v>
                </c:pt>
                <c:pt idx="1099">
                  <c:v>1239</c:v>
                </c:pt>
                <c:pt idx="1100">
                  <c:v>1240</c:v>
                </c:pt>
                <c:pt idx="1101">
                  <c:v>1241</c:v>
                </c:pt>
                <c:pt idx="1102">
                  <c:v>1242</c:v>
                </c:pt>
                <c:pt idx="1103">
                  <c:v>1243</c:v>
                </c:pt>
                <c:pt idx="1104">
                  <c:v>1244</c:v>
                </c:pt>
                <c:pt idx="1105">
                  <c:v>1245</c:v>
                </c:pt>
                <c:pt idx="1106">
                  <c:v>1246</c:v>
                </c:pt>
                <c:pt idx="1107">
                  <c:v>1247</c:v>
                </c:pt>
                <c:pt idx="1108">
                  <c:v>1248</c:v>
                </c:pt>
                <c:pt idx="1109">
                  <c:v>1249</c:v>
                </c:pt>
                <c:pt idx="1110">
                  <c:v>1250</c:v>
                </c:pt>
                <c:pt idx="1111">
                  <c:v>1251</c:v>
                </c:pt>
                <c:pt idx="1112">
                  <c:v>1252</c:v>
                </c:pt>
                <c:pt idx="1113">
                  <c:v>1253</c:v>
                </c:pt>
                <c:pt idx="1114">
                  <c:v>1254</c:v>
                </c:pt>
                <c:pt idx="1115">
                  <c:v>1255</c:v>
                </c:pt>
                <c:pt idx="1116">
                  <c:v>1256</c:v>
                </c:pt>
                <c:pt idx="1117">
                  <c:v>1257</c:v>
                </c:pt>
                <c:pt idx="1118">
                  <c:v>1258</c:v>
                </c:pt>
                <c:pt idx="1119">
                  <c:v>1259</c:v>
                </c:pt>
                <c:pt idx="1120">
                  <c:v>1260</c:v>
                </c:pt>
                <c:pt idx="1121">
                  <c:v>1261</c:v>
                </c:pt>
                <c:pt idx="1122">
                  <c:v>1262</c:v>
                </c:pt>
                <c:pt idx="1123">
                  <c:v>1263</c:v>
                </c:pt>
                <c:pt idx="1124">
                  <c:v>1264</c:v>
                </c:pt>
                <c:pt idx="1125">
                  <c:v>1265</c:v>
                </c:pt>
                <c:pt idx="1126">
                  <c:v>1266</c:v>
                </c:pt>
                <c:pt idx="1127">
                  <c:v>1267</c:v>
                </c:pt>
                <c:pt idx="1128">
                  <c:v>1268</c:v>
                </c:pt>
                <c:pt idx="1129">
                  <c:v>1269</c:v>
                </c:pt>
                <c:pt idx="1130">
                  <c:v>1270</c:v>
                </c:pt>
                <c:pt idx="1131">
                  <c:v>1271</c:v>
                </c:pt>
                <c:pt idx="1132">
                  <c:v>1272</c:v>
                </c:pt>
                <c:pt idx="1133">
                  <c:v>1273</c:v>
                </c:pt>
                <c:pt idx="1134">
                  <c:v>1274</c:v>
                </c:pt>
                <c:pt idx="1135">
                  <c:v>1275</c:v>
                </c:pt>
                <c:pt idx="1136">
                  <c:v>1276</c:v>
                </c:pt>
                <c:pt idx="1137">
                  <c:v>1277</c:v>
                </c:pt>
                <c:pt idx="1138">
                  <c:v>1278</c:v>
                </c:pt>
                <c:pt idx="1139">
                  <c:v>1279</c:v>
                </c:pt>
                <c:pt idx="1140">
                  <c:v>1280</c:v>
                </c:pt>
                <c:pt idx="1141">
                  <c:v>1281</c:v>
                </c:pt>
                <c:pt idx="1142">
                  <c:v>1282</c:v>
                </c:pt>
                <c:pt idx="1143">
                  <c:v>1283</c:v>
                </c:pt>
                <c:pt idx="1144">
                  <c:v>1284</c:v>
                </c:pt>
                <c:pt idx="1145">
                  <c:v>1285</c:v>
                </c:pt>
                <c:pt idx="1146">
                  <c:v>1286</c:v>
                </c:pt>
                <c:pt idx="1147">
                  <c:v>1287</c:v>
                </c:pt>
                <c:pt idx="1148">
                  <c:v>1288</c:v>
                </c:pt>
                <c:pt idx="1149">
                  <c:v>1289</c:v>
                </c:pt>
                <c:pt idx="1150">
                  <c:v>1290</c:v>
                </c:pt>
                <c:pt idx="1151">
                  <c:v>1291</c:v>
                </c:pt>
                <c:pt idx="1152">
                  <c:v>1292</c:v>
                </c:pt>
                <c:pt idx="1153">
                  <c:v>1293</c:v>
                </c:pt>
                <c:pt idx="1154">
                  <c:v>1294</c:v>
                </c:pt>
                <c:pt idx="1155">
                  <c:v>1295</c:v>
                </c:pt>
                <c:pt idx="1156">
                  <c:v>1296</c:v>
                </c:pt>
                <c:pt idx="1157">
                  <c:v>1297</c:v>
                </c:pt>
                <c:pt idx="1158">
                  <c:v>1298</c:v>
                </c:pt>
                <c:pt idx="1159">
                  <c:v>1299</c:v>
                </c:pt>
                <c:pt idx="1160">
                  <c:v>1300</c:v>
                </c:pt>
                <c:pt idx="1161">
                  <c:v>1301</c:v>
                </c:pt>
                <c:pt idx="1162">
                  <c:v>1302</c:v>
                </c:pt>
                <c:pt idx="1163">
                  <c:v>1303</c:v>
                </c:pt>
                <c:pt idx="1164">
                  <c:v>1304</c:v>
                </c:pt>
                <c:pt idx="1165">
                  <c:v>1305</c:v>
                </c:pt>
                <c:pt idx="1166">
                  <c:v>1306</c:v>
                </c:pt>
                <c:pt idx="1167">
                  <c:v>1307</c:v>
                </c:pt>
                <c:pt idx="1168">
                  <c:v>1308</c:v>
                </c:pt>
                <c:pt idx="1169">
                  <c:v>1309</c:v>
                </c:pt>
                <c:pt idx="1170">
                  <c:v>1310</c:v>
                </c:pt>
                <c:pt idx="1171">
                  <c:v>1311</c:v>
                </c:pt>
                <c:pt idx="1172">
                  <c:v>1312</c:v>
                </c:pt>
                <c:pt idx="1173">
                  <c:v>1313</c:v>
                </c:pt>
                <c:pt idx="1174">
                  <c:v>1314</c:v>
                </c:pt>
                <c:pt idx="1175">
                  <c:v>1315</c:v>
                </c:pt>
                <c:pt idx="1176">
                  <c:v>1316</c:v>
                </c:pt>
                <c:pt idx="1177">
                  <c:v>1317</c:v>
                </c:pt>
                <c:pt idx="1178">
                  <c:v>1318</c:v>
                </c:pt>
                <c:pt idx="1179">
                  <c:v>1319</c:v>
                </c:pt>
                <c:pt idx="1180">
                  <c:v>1320</c:v>
                </c:pt>
                <c:pt idx="1181">
                  <c:v>1321</c:v>
                </c:pt>
                <c:pt idx="1182">
                  <c:v>1322</c:v>
                </c:pt>
                <c:pt idx="1183">
                  <c:v>1323</c:v>
                </c:pt>
                <c:pt idx="1184">
                  <c:v>1324</c:v>
                </c:pt>
                <c:pt idx="1185">
                  <c:v>1325</c:v>
                </c:pt>
                <c:pt idx="1186">
                  <c:v>1326</c:v>
                </c:pt>
                <c:pt idx="1187">
                  <c:v>1327</c:v>
                </c:pt>
                <c:pt idx="1188">
                  <c:v>1328</c:v>
                </c:pt>
                <c:pt idx="1189">
                  <c:v>1329</c:v>
                </c:pt>
                <c:pt idx="1190">
                  <c:v>1330</c:v>
                </c:pt>
                <c:pt idx="1191">
                  <c:v>1331</c:v>
                </c:pt>
                <c:pt idx="1192">
                  <c:v>1332</c:v>
                </c:pt>
                <c:pt idx="1193">
                  <c:v>1333</c:v>
                </c:pt>
                <c:pt idx="1194">
                  <c:v>1334</c:v>
                </c:pt>
                <c:pt idx="1195">
                  <c:v>1335</c:v>
                </c:pt>
                <c:pt idx="1196">
                  <c:v>1336</c:v>
                </c:pt>
                <c:pt idx="1197">
                  <c:v>1337</c:v>
                </c:pt>
                <c:pt idx="1198">
                  <c:v>1338</c:v>
                </c:pt>
                <c:pt idx="1199">
                  <c:v>1339</c:v>
                </c:pt>
                <c:pt idx="1200">
                  <c:v>1340</c:v>
                </c:pt>
                <c:pt idx="1201">
                  <c:v>1341</c:v>
                </c:pt>
                <c:pt idx="1202">
                  <c:v>1342</c:v>
                </c:pt>
                <c:pt idx="1203">
                  <c:v>1343</c:v>
                </c:pt>
                <c:pt idx="1204">
                  <c:v>1344</c:v>
                </c:pt>
                <c:pt idx="1205">
                  <c:v>1345</c:v>
                </c:pt>
                <c:pt idx="1206">
                  <c:v>1346</c:v>
                </c:pt>
                <c:pt idx="1207">
                  <c:v>1347</c:v>
                </c:pt>
                <c:pt idx="1208">
                  <c:v>1348</c:v>
                </c:pt>
                <c:pt idx="1209">
                  <c:v>1349</c:v>
                </c:pt>
                <c:pt idx="1210">
                  <c:v>1350</c:v>
                </c:pt>
                <c:pt idx="1211">
                  <c:v>1351</c:v>
                </c:pt>
                <c:pt idx="1212">
                  <c:v>1352</c:v>
                </c:pt>
                <c:pt idx="1213">
                  <c:v>1353</c:v>
                </c:pt>
                <c:pt idx="1214">
                  <c:v>1354</c:v>
                </c:pt>
                <c:pt idx="1215">
                  <c:v>1355</c:v>
                </c:pt>
                <c:pt idx="1216">
                  <c:v>1356</c:v>
                </c:pt>
                <c:pt idx="1217">
                  <c:v>1357</c:v>
                </c:pt>
                <c:pt idx="1218">
                  <c:v>1358</c:v>
                </c:pt>
                <c:pt idx="1219">
                  <c:v>1359</c:v>
                </c:pt>
                <c:pt idx="1220">
                  <c:v>1360</c:v>
                </c:pt>
                <c:pt idx="1221">
                  <c:v>1361</c:v>
                </c:pt>
                <c:pt idx="1222">
                  <c:v>1362</c:v>
                </c:pt>
                <c:pt idx="1223">
                  <c:v>1363</c:v>
                </c:pt>
                <c:pt idx="1224">
                  <c:v>1364</c:v>
                </c:pt>
                <c:pt idx="1225">
                  <c:v>1365</c:v>
                </c:pt>
                <c:pt idx="1226">
                  <c:v>1366</c:v>
                </c:pt>
                <c:pt idx="1227">
                  <c:v>1367</c:v>
                </c:pt>
                <c:pt idx="1228">
                  <c:v>1368</c:v>
                </c:pt>
                <c:pt idx="1229">
                  <c:v>1369</c:v>
                </c:pt>
                <c:pt idx="1230">
                  <c:v>1370</c:v>
                </c:pt>
                <c:pt idx="1231">
                  <c:v>1371</c:v>
                </c:pt>
                <c:pt idx="1232">
                  <c:v>1372</c:v>
                </c:pt>
                <c:pt idx="1233">
                  <c:v>1373</c:v>
                </c:pt>
                <c:pt idx="1234">
                  <c:v>1374</c:v>
                </c:pt>
                <c:pt idx="1235">
                  <c:v>1375</c:v>
                </c:pt>
                <c:pt idx="1236">
                  <c:v>1376</c:v>
                </c:pt>
                <c:pt idx="1237">
                  <c:v>1377</c:v>
                </c:pt>
                <c:pt idx="1238">
                  <c:v>1378</c:v>
                </c:pt>
                <c:pt idx="1239">
                  <c:v>1379</c:v>
                </c:pt>
                <c:pt idx="1240">
                  <c:v>1380</c:v>
                </c:pt>
                <c:pt idx="1241">
                  <c:v>1381</c:v>
                </c:pt>
                <c:pt idx="1242">
                  <c:v>1382</c:v>
                </c:pt>
                <c:pt idx="1243">
                  <c:v>1383</c:v>
                </c:pt>
                <c:pt idx="1244">
                  <c:v>1384</c:v>
                </c:pt>
                <c:pt idx="1245">
                  <c:v>1385</c:v>
                </c:pt>
                <c:pt idx="1246">
                  <c:v>1386</c:v>
                </c:pt>
                <c:pt idx="1247">
                  <c:v>1387</c:v>
                </c:pt>
                <c:pt idx="1248">
                  <c:v>1388</c:v>
                </c:pt>
                <c:pt idx="1249">
                  <c:v>1389</c:v>
                </c:pt>
                <c:pt idx="1250">
                  <c:v>1390</c:v>
                </c:pt>
                <c:pt idx="1251">
                  <c:v>1391</c:v>
                </c:pt>
                <c:pt idx="1252">
                  <c:v>1392</c:v>
                </c:pt>
                <c:pt idx="1253">
                  <c:v>1393</c:v>
                </c:pt>
                <c:pt idx="1254">
                  <c:v>1394</c:v>
                </c:pt>
                <c:pt idx="1255">
                  <c:v>1395</c:v>
                </c:pt>
                <c:pt idx="1256">
                  <c:v>1396</c:v>
                </c:pt>
                <c:pt idx="1257">
                  <c:v>1397</c:v>
                </c:pt>
                <c:pt idx="1258">
                  <c:v>1398</c:v>
                </c:pt>
                <c:pt idx="1259">
                  <c:v>1399</c:v>
                </c:pt>
                <c:pt idx="1260">
                  <c:v>1400</c:v>
                </c:pt>
                <c:pt idx="1261">
                  <c:v>1401</c:v>
                </c:pt>
                <c:pt idx="1262">
                  <c:v>1402</c:v>
                </c:pt>
                <c:pt idx="1263">
                  <c:v>1403</c:v>
                </c:pt>
                <c:pt idx="1264">
                  <c:v>1404</c:v>
                </c:pt>
                <c:pt idx="1265">
                  <c:v>1405</c:v>
                </c:pt>
                <c:pt idx="1266">
                  <c:v>1406</c:v>
                </c:pt>
                <c:pt idx="1267">
                  <c:v>1407</c:v>
                </c:pt>
                <c:pt idx="1268">
                  <c:v>1408</c:v>
                </c:pt>
                <c:pt idx="1269">
                  <c:v>1409</c:v>
                </c:pt>
                <c:pt idx="1270">
                  <c:v>1410</c:v>
                </c:pt>
                <c:pt idx="1271">
                  <c:v>1411</c:v>
                </c:pt>
                <c:pt idx="1272">
                  <c:v>1412</c:v>
                </c:pt>
                <c:pt idx="1273">
                  <c:v>1413</c:v>
                </c:pt>
                <c:pt idx="1274">
                  <c:v>1414</c:v>
                </c:pt>
                <c:pt idx="1275">
                  <c:v>1415</c:v>
                </c:pt>
                <c:pt idx="1276">
                  <c:v>1416</c:v>
                </c:pt>
                <c:pt idx="1277">
                  <c:v>1417</c:v>
                </c:pt>
                <c:pt idx="1278">
                  <c:v>1418</c:v>
                </c:pt>
                <c:pt idx="1279">
                  <c:v>1419</c:v>
                </c:pt>
                <c:pt idx="1280">
                  <c:v>1420</c:v>
                </c:pt>
                <c:pt idx="1281">
                  <c:v>1421</c:v>
                </c:pt>
                <c:pt idx="1282">
                  <c:v>1422</c:v>
                </c:pt>
                <c:pt idx="1283">
                  <c:v>1423</c:v>
                </c:pt>
                <c:pt idx="1284">
                  <c:v>1424</c:v>
                </c:pt>
                <c:pt idx="1285">
                  <c:v>1425</c:v>
                </c:pt>
                <c:pt idx="1286">
                  <c:v>1426</c:v>
                </c:pt>
                <c:pt idx="1287">
                  <c:v>1427</c:v>
                </c:pt>
                <c:pt idx="1288">
                  <c:v>1428</c:v>
                </c:pt>
                <c:pt idx="1289">
                  <c:v>1429</c:v>
                </c:pt>
                <c:pt idx="1290">
                  <c:v>1430</c:v>
                </c:pt>
                <c:pt idx="1291">
                  <c:v>1431</c:v>
                </c:pt>
                <c:pt idx="1292">
                  <c:v>1432</c:v>
                </c:pt>
                <c:pt idx="1293">
                  <c:v>1433</c:v>
                </c:pt>
                <c:pt idx="1294">
                  <c:v>1434</c:v>
                </c:pt>
                <c:pt idx="1295">
                  <c:v>1435</c:v>
                </c:pt>
                <c:pt idx="1296">
                  <c:v>1436</c:v>
                </c:pt>
                <c:pt idx="1297">
                  <c:v>1437</c:v>
                </c:pt>
                <c:pt idx="1298">
                  <c:v>1438</c:v>
                </c:pt>
                <c:pt idx="1299">
                  <c:v>1439</c:v>
                </c:pt>
                <c:pt idx="1300">
                  <c:v>1440</c:v>
                </c:pt>
                <c:pt idx="1301">
                  <c:v>1441</c:v>
                </c:pt>
                <c:pt idx="1302">
                  <c:v>1442</c:v>
                </c:pt>
                <c:pt idx="1303">
                  <c:v>1443</c:v>
                </c:pt>
                <c:pt idx="1304">
                  <c:v>1444</c:v>
                </c:pt>
                <c:pt idx="1305">
                  <c:v>1445</c:v>
                </c:pt>
                <c:pt idx="1306">
                  <c:v>1446</c:v>
                </c:pt>
                <c:pt idx="1307">
                  <c:v>1447</c:v>
                </c:pt>
                <c:pt idx="1308">
                  <c:v>1448</c:v>
                </c:pt>
                <c:pt idx="1309">
                  <c:v>1449</c:v>
                </c:pt>
                <c:pt idx="1310">
                  <c:v>1450</c:v>
                </c:pt>
                <c:pt idx="1311">
                  <c:v>1451</c:v>
                </c:pt>
                <c:pt idx="1312">
                  <c:v>1452</c:v>
                </c:pt>
                <c:pt idx="1313">
                  <c:v>1453</c:v>
                </c:pt>
                <c:pt idx="1314">
                  <c:v>1454</c:v>
                </c:pt>
                <c:pt idx="1315">
                  <c:v>1455</c:v>
                </c:pt>
                <c:pt idx="1316">
                  <c:v>1456</c:v>
                </c:pt>
                <c:pt idx="1317">
                  <c:v>1457</c:v>
                </c:pt>
                <c:pt idx="1318">
                  <c:v>1458</c:v>
                </c:pt>
                <c:pt idx="1319">
                  <c:v>1459</c:v>
                </c:pt>
                <c:pt idx="1320">
                  <c:v>1460</c:v>
                </c:pt>
                <c:pt idx="1321">
                  <c:v>1461</c:v>
                </c:pt>
                <c:pt idx="1322">
                  <c:v>1462</c:v>
                </c:pt>
                <c:pt idx="1323">
                  <c:v>1463</c:v>
                </c:pt>
                <c:pt idx="1324">
                  <c:v>1464</c:v>
                </c:pt>
                <c:pt idx="1325">
                  <c:v>1465</c:v>
                </c:pt>
                <c:pt idx="1326">
                  <c:v>1466</c:v>
                </c:pt>
                <c:pt idx="1327">
                  <c:v>1467</c:v>
                </c:pt>
                <c:pt idx="1328">
                  <c:v>1468</c:v>
                </c:pt>
                <c:pt idx="1329">
                  <c:v>1469</c:v>
                </c:pt>
                <c:pt idx="1330">
                  <c:v>1470</c:v>
                </c:pt>
                <c:pt idx="1331">
                  <c:v>1471</c:v>
                </c:pt>
                <c:pt idx="1332">
                  <c:v>1472</c:v>
                </c:pt>
                <c:pt idx="1333">
                  <c:v>1473</c:v>
                </c:pt>
                <c:pt idx="1334">
                  <c:v>1474</c:v>
                </c:pt>
                <c:pt idx="1335">
                  <c:v>1475</c:v>
                </c:pt>
                <c:pt idx="1336">
                  <c:v>1476</c:v>
                </c:pt>
                <c:pt idx="1337">
                  <c:v>1477</c:v>
                </c:pt>
                <c:pt idx="1338">
                  <c:v>1478</c:v>
                </c:pt>
                <c:pt idx="1339">
                  <c:v>1479</c:v>
                </c:pt>
                <c:pt idx="1340">
                  <c:v>1480</c:v>
                </c:pt>
                <c:pt idx="1341">
                  <c:v>1481</c:v>
                </c:pt>
                <c:pt idx="1342">
                  <c:v>1482</c:v>
                </c:pt>
                <c:pt idx="1343">
                  <c:v>1483</c:v>
                </c:pt>
                <c:pt idx="1344">
                  <c:v>1484</c:v>
                </c:pt>
                <c:pt idx="1345">
                  <c:v>1485</c:v>
                </c:pt>
                <c:pt idx="1346">
                  <c:v>1486</c:v>
                </c:pt>
                <c:pt idx="1347">
                  <c:v>1487</c:v>
                </c:pt>
                <c:pt idx="1348">
                  <c:v>1488</c:v>
                </c:pt>
                <c:pt idx="1349">
                  <c:v>1489</c:v>
                </c:pt>
                <c:pt idx="1350">
                  <c:v>1490</c:v>
                </c:pt>
                <c:pt idx="1351">
                  <c:v>1491</c:v>
                </c:pt>
                <c:pt idx="1352">
                  <c:v>1492</c:v>
                </c:pt>
                <c:pt idx="1353">
                  <c:v>1493</c:v>
                </c:pt>
                <c:pt idx="1354">
                  <c:v>1494</c:v>
                </c:pt>
                <c:pt idx="1355">
                  <c:v>1495</c:v>
                </c:pt>
                <c:pt idx="1356">
                  <c:v>1496</c:v>
                </c:pt>
                <c:pt idx="1357">
                  <c:v>1497</c:v>
                </c:pt>
                <c:pt idx="1358">
                  <c:v>1498</c:v>
                </c:pt>
                <c:pt idx="1359">
                  <c:v>1499</c:v>
                </c:pt>
                <c:pt idx="1360">
                  <c:v>1500</c:v>
                </c:pt>
                <c:pt idx="1361">
                  <c:v>1501</c:v>
                </c:pt>
                <c:pt idx="1362">
                  <c:v>1502</c:v>
                </c:pt>
                <c:pt idx="1363">
                  <c:v>1503</c:v>
                </c:pt>
                <c:pt idx="1364">
                  <c:v>1504</c:v>
                </c:pt>
                <c:pt idx="1365">
                  <c:v>1505</c:v>
                </c:pt>
                <c:pt idx="1366">
                  <c:v>1506</c:v>
                </c:pt>
                <c:pt idx="1367">
                  <c:v>1507</c:v>
                </c:pt>
                <c:pt idx="1368">
                  <c:v>1508</c:v>
                </c:pt>
                <c:pt idx="1369">
                  <c:v>1509</c:v>
                </c:pt>
                <c:pt idx="1370">
                  <c:v>1510</c:v>
                </c:pt>
                <c:pt idx="1371">
                  <c:v>1511</c:v>
                </c:pt>
                <c:pt idx="1372">
                  <c:v>1512</c:v>
                </c:pt>
                <c:pt idx="1373">
                  <c:v>1513</c:v>
                </c:pt>
                <c:pt idx="1374">
                  <c:v>1514</c:v>
                </c:pt>
                <c:pt idx="1375">
                  <c:v>1515</c:v>
                </c:pt>
                <c:pt idx="1376">
                  <c:v>1516</c:v>
                </c:pt>
                <c:pt idx="1377">
                  <c:v>1517</c:v>
                </c:pt>
                <c:pt idx="1378">
                  <c:v>1518</c:v>
                </c:pt>
                <c:pt idx="1379">
                  <c:v>1519</c:v>
                </c:pt>
                <c:pt idx="1380">
                  <c:v>1520</c:v>
                </c:pt>
                <c:pt idx="1381">
                  <c:v>1521</c:v>
                </c:pt>
                <c:pt idx="1382">
                  <c:v>1522</c:v>
                </c:pt>
                <c:pt idx="1383">
                  <c:v>1523</c:v>
                </c:pt>
                <c:pt idx="1384">
                  <c:v>1524</c:v>
                </c:pt>
                <c:pt idx="1385">
                  <c:v>1525</c:v>
                </c:pt>
                <c:pt idx="1386">
                  <c:v>1526</c:v>
                </c:pt>
                <c:pt idx="1387">
                  <c:v>1527</c:v>
                </c:pt>
                <c:pt idx="1388">
                  <c:v>1528</c:v>
                </c:pt>
                <c:pt idx="1389">
                  <c:v>1529</c:v>
                </c:pt>
                <c:pt idx="1390">
                  <c:v>1530</c:v>
                </c:pt>
                <c:pt idx="1391">
                  <c:v>1531</c:v>
                </c:pt>
                <c:pt idx="1392">
                  <c:v>1532</c:v>
                </c:pt>
                <c:pt idx="1393">
                  <c:v>1533</c:v>
                </c:pt>
                <c:pt idx="1394">
                  <c:v>1534</c:v>
                </c:pt>
                <c:pt idx="1395">
                  <c:v>1535</c:v>
                </c:pt>
                <c:pt idx="1396">
                  <c:v>1536</c:v>
                </c:pt>
                <c:pt idx="1397">
                  <c:v>1537</c:v>
                </c:pt>
                <c:pt idx="1398">
                  <c:v>1538</c:v>
                </c:pt>
                <c:pt idx="1399">
                  <c:v>1539</c:v>
                </c:pt>
                <c:pt idx="1400">
                  <c:v>1540</c:v>
                </c:pt>
                <c:pt idx="1401">
                  <c:v>1541</c:v>
                </c:pt>
                <c:pt idx="1402">
                  <c:v>1542</c:v>
                </c:pt>
                <c:pt idx="1403">
                  <c:v>1543</c:v>
                </c:pt>
                <c:pt idx="1404">
                  <c:v>1544</c:v>
                </c:pt>
                <c:pt idx="1405">
                  <c:v>1545</c:v>
                </c:pt>
                <c:pt idx="1406">
                  <c:v>1546</c:v>
                </c:pt>
                <c:pt idx="1407">
                  <c:v>1547</c:v>
                </c:pt>
                <c:pt idx="1408">
                  <c:v>1548</c:v>
                </c:pt>
                <c:pt idx="1409">
                  <c:v>1549</c:v>
                </c:pt>
                <c:pt idx="1410">
                  <c:v>1550</c:v>
                </c:pt>
                <c:pt idx="1411">
                  <c:v>1551</c:v>
                </c:pt>
                <c:pt idx="1412">
                  <c:v>1552</c:v>
                </c:pt>
                <c:pt idx="1413">
                  <c:v>1553</c:v>
                </c:pt>
                <c:pt idx="1414">
                  <c:v>1554</c:v>
                </c:pt>
                <c:pt idx="1415">
                  <c:v>1555</c:v>
                </c:pt>
                <c:pt idx="1416">
                  <c:v>1556</c:v>
                </c:pt>
                <c:pt idx="1417">
                  <c:v>1557</c:v>
                </c:pt>
                <c:pt idx="1418">
                  <c:v>1558</c:v>
                </c:pt>
                <c:pt idx="1419">
                  <c:v>1559</c:v>
                </c:pt>
                <c:pt idx="1420">
                  <c:v>1560</c:v>
                </c:pt>
                <c:pt idx="1421">
                  <c:v>1561</c:v>
                </c:pt>
                <c:pt idx="1422">
                  <c:v>1562</c:v>
                </c:pt>
                <c:pt idx="1423">
                  <c:v>1563</c:v>
                </c:pt>
                <c:pt idx="1424">
                  <c:v>1564</c:v>
                </c:pt>
                <c:pt idx="1425">
                  <c:v>1565</c:v>
                </c:pt>
                <c:pt idx="1426">
                  <c:v>1566</c:v>
                </c:pt>
                <c:pt idx="1427">
                  <c:v>1567</c:v>
                </c:pt>
                <c:pt idx="1428">
                  <c:v>1568</c:v>
                </c:pt>
                <c:pt idx="1429">
                  <c:v>1569</c:v>
                </c:pt>
                <c:pt idx="1430">
                  <c:v>1570</c:v>
                </c:pt>
                <c:pt idx="1431">
                  <c:v>1571</c:v>
                </c:pt>
                <c:pt idx="1432">
                  <c:v>1572</c:v>
                </c:pt>
                <c:pt idx="1433">
                  <c:v>1573</c:v>
                </c:pt>
                <c:pt idx="1434">
                  <c:v>1574</c:v>
                </c:pt>
                <c:pt idx="1435">
                  <c:v>1575</c:v>
                </c:pt>
                <c:pt idx="1436">
                  <c:v>1576</c:v>
                </c:pt>
                <c:pt idx="1437">
                  <c:v>1577</c:v>
                </c:pt>
                <c:pt idx="1438">
                  <c:v>1578</c:v>
                </c:pt>
                <c:pt idx="1439">
                  <c:v>1579</c:v>
                </c:pt>
                <c:pt idx="1440">
                  <c:v>1580</c:v>
                </c:pt>
                <c:pt idx="1441">
                  <c:v>1581</c:v>
                </c:pt>
                <c:pt idx="1442">
                  <c:v>1582</c:v>
                </c:pt>
                <c:pt idx="1443">
                  <c:v>1583</c:v>
                </c:pt>
                <c:pt idx="1444">
                  <c:v>1584</c:v>
                </c:pt>
                <c:pt idx="1445">
                  <c:v>1585</c:v>
                </c:pt>
                <c:pt idx="1446">
                  <c:v>1586</c:v>
                </c:pt>
                <c:pt idx="1447">
                  <c:v>1587</c:v>
                </c:pt>
                <c:pt idx="1448">
                  <c:v>1588</c:v>
                </c:pt>
                <c:pt idx="1449">
                  <c:v>1589</c:v>
                </c:pt>
                <c:pt idx="1450">
                  <c:v>1590</c:v>
                </c:pt>
                <c:pt idx="1451">
                  <c:v>1591</c:v>
                </c:pt>
                <c:pt idx="1452">
                  <c:v>1592</c:v>
                </c:pt>
                <c:pt idx="1453">
                  <c:v>1593</c:v>
                </c:pt>
                <c:pt idx="1454">
                  <c:v>1594</c:v>
                </c:pt>
                <c:pt idx="1455">
                  <c:v>1595</c:v>
                </c:pt>
                <c:pt idx="1456">
                  <c:v>1596</c:v>
                </c:pt>
                <c:pt idx="1457">
                  <c:v>1597</c:v>
                </c:pt>
                <c:pt idx="1458">
                  <c:v>1598</c:v>
                </c:pt>
                <c:pt idx="1459">
                  <c:v>1599</c:v>
                </c:pt>
                <c:pt idx="1460">
                  <c:v>1600</c:v>
                </c:pt>
                <c:pt idx="1461">
                  <c:v>1601</c:v>
                </c:pt>
                <c:pt idx="1462">
                  <c:v>1602</c:v>
                </c:pt>
                <c:pt idx="1463">
                  <c:v>1603</c:v>
                </c:pt>
                <c:pt idx="1464">
                  <c:v>1604</c:v>
                </c:pt>
                <c:pt idx="1465">
                  <c:v>1605</c:v>
                </c:pt>
                <c:pt idx="1466">
                  <c:v>1606</c:v>
                </c:pt>
                <c:pt idx="1467">
                  <c:v>1607</c:v>
                </c:pt>
                <c:pt idx="1468">
                  <c:v>1608</c:v>
                </c:pt>
                <c:pt idx="1469">
                  <c:v>1609</c:v>
                </c:pt>
                <c:pt idx="1470">
                  <c:v>1610</c:v>
                </c:pt>
                <c:pt idx="1471">
                  <c:v>1611</c:v>
                </c:pt>
                <c:pt idx="1472">
                  <c:v>1612</c:v>
                </c:pt>
                <c:pt idx="1473">
                  <c:v>1613</c:v>
                </c:pt>
                <c:pt idx="1474">
                  <c:v>1614</c:v>
                </c:pt>
                <c:pt idx="1475">
                  <c:v>1615</c:v>
                </c:pt>
                <c:pt idx="1476">
                  <c:v>1616</c:v>
                </c:pt>
                <c:pt idx="1477">
                  <c:v>1617</c:v>
                </c:pt>
                <c:pt idx="1478">
                  <c:v>1618</c:v>
                </c:pt>
                <c:pt idx="1479">
                  <c:v>1619</c:v>
                </c:pt>
                <c:pt idx="1480">
                  <c:v>1620</c:v>
                </c:pt>
                <c:pt idx="1481">
                  <c:v>1621</c:v>
                </c:pt>
                <c:pt idx="1482">
                  <c:v>1622</c:v>
                </c:pt>
                <c:pt idx="1483">
                  <c:v>1623</c:v>
                </c:pt>
                <c:pt idx="1484">
                  <c:v>1624</c:v>
                </c:pt>
                <c:pt idx="1485">
                  <c:v>1625</c:v>
                </c:pt>
                <c:pt idx="1486">
                  <c:v>1626</c:v>
                </c:pt>
                <c:pt idx="1487">
                  <c:v>1627</c:v>
                </c:pt>
                <c:pt idx="1488">
                  <c:v>1628</c:v>
                </c:pt>
                <c:pt idx="1489">
                  <c:v>1629</c:v>
                </c:pt>
                <c:pt idx="1490">
                  <c:v>1630</c:v>
                </c:pt>
                <c:pt idx="1491">
                  <c:v>1631</c:v>
                </c:pt>
                <c:pt idx="1492">
                  <c:v>1632</c:v>
                </c:pt>
                <c:pt idx="1493">
                  <c:v>1633</c:v>
                </c:pt>
                <c:pt idx="1494">
                  <c:v>1634</c:v>
                </c:pt>
                <c:pt idx="1495">
                  <c:v>1635</c:v>
                </c:pt>
                <c:pt idx="1496">
                  <c:v>1636</c:v>
                </c:pt>
                <c:pt idx="1497">
                  <c:v>1637</c:v>
                </c:pt>
                <c:pt idx="1498">
                  <c:v>1638</c:v>
                </c:pt>
                <c:pt idx="1499">
                  <c:v>1639</c:v>
                </c:pt>
                <c:pt idx="1500">
                  <c:v>1640</c:v>
                </c:pt>
                <c:pt idx="1501">
                  <c:v>1641</c:v>
                </c:pt>
                <c:pt idx="1502">
                  <c:v>1642</c:v>
                </c:pt>
                <c:pt idx="1503">
                  <c:v>1643</c:v>
                </c:pt>
                <c:pt idx="1504">
                  <c:v>1644</c:v>
                </c:pt>
                <c:pt idx="1505">
                  <c:v>1645</c:v>
                </c:pt>
                <c:pt idx="1506">
                  <c:v>1646</c:v>
                </c:pt>
                <c:pt idx="1507">
                  <c:v>1647</c:v>
                </c:pt>
                <c:pt idx="1508">
                  <c:v>1648</c:v>
                </c:pt>
                <c:pt idx="1509">
                  <c:v>1649</c:v>
                </c:pt>
                <c:pt idx="1510">
                  <c:v>1650</c:v>
                </c:pt>
                <c:pt idx="1511">
                  <c:v>1651</c:v>
                </c:pt>
                <c:pt idx="1512">
                  <c:v>1652</c:v>
                </c:pt>
                <c:pt idx="1513">
                  <c:v>1653</c:v>
                </c:pt>
                <c:pt idx="1514">
                  <c:v>1654</c:v>
                </c:pt>
                <c:pt idx="1515">
                  <c:v>1655</c:v>
                </c:pt>
                <c:pt idx="1516">
                  <c:v>1656</c:v>
                </c:pt>
                <c:pt idx="1517">
                  <c:v>1657</c:v>
                </c:pt>
                <c:pt idx="1518">
                  <c:v>1658</c:v>
                </c:pt>
                <c:pt idx="1519">
                  <c:v>1659</c:v>
                </c:pt>
                <c:pt idx="1520">
                  <c:v>1660</c:v>
                </c:pt>
                <c:pt idx="1521">
                  <c:v>1661</c:v>
                </c:pt>
                <c:pt idx="1522">
                  <c:v>1662</c:v>
                </c:pt>
                <c:pt idx="1523">
                  <c:v>1663</c:v>
                </c:pt>
                <c:pt idx="1524">
                  <c:v>1664</c:v>
                </c:pt>
                <c:pt idx="1525">
                  <c:v>1665</c:v>
                </c:pt>
                <c:pt idx="1526">
                  <c:v>1666</c:v>
                </c:pt>
                <c:pt idx="1527">
                  <c:v>1667</c:v>
                </c:pt>
                <c:pt idx="1528">
                  <c:v>1668</c:v>
                </c:pt>
                <c:pt idx="1529">
                  <c:v>1669</c:v>
                </c:pt>
                <c:pt idx="1530">
                  <c:v>1670</c:v>
                </c:pt>
                <c:pt idx="1531">
                  <c:v>1671</c:v>
                </c:pt>
                <c:pt idx="1532">
                  <c:v>1672</c:v>
                </c:pt>
                <c:pt idx="1533">
                  <c:v>1673</c:v>
                </c:pt>
                <c:pt idx="1534">
                  <c:v>1674</c:v>
                </c:pt>
                <c:pt idx="1535">
                  <c:v>1675</c:v>
                </c:pt>
                <c:pt idx="1536">
                  <c:v>1676</c:v>
                </c:pt>
                <c:pt idx="1537">
                  <c:v>1677</c:v>
                </c:pt>
                <c:pt idx="1538">
                  <c:v>1678</c:v>
                </c:pt>
                <c:pt idx="1539">
                  <c:v>1679</c:v>
                </c:pt>
                <c:pt idx="1540">
                  <c:v>1680</c:v>
                </c:pt>
                <c:pt idx="1541">
                  <c:v>1681</c:v>
                </c:pt>
                <c:pt idx="1542">
                  <c:v>1682</c:v>
                </c:pt>
                <c:pt idx="1543">
                  <c:v>1683</c:v>
                </c:pt>
                <c:pt idx="1544">
                  <c:v>1684</c:v>
                </c:pt>
                <c:pt idx="1545">
                  <c:v>1685</c:v>
                </c:pt>
                <c:pt idx="1546">
                  <c:v>1686</c:v>
                </c:pt>
                <c:pt idx="1547">
                  <c:v>1687</c:v>
                </c:pt>
                <c:pt idx="1548">
                  <c:v>1688</c:v>
                </c:pt>
                <c:pt idx="1549">
                  <c:v>1689</c:v>
                </c:pt>
                <c:pt idx="1550">
                  <c:v>1690</c:v>
                </c:pt>
                <c:pt idx="1551">
                  <c:v>1691</c:v>
                </c:pt>
                <c:pt idx="1552">
                  <c:v>1692</c:v>
                </c:pt>
                <c:pt idx="1553">
                  <c:v>1693</c:v>
                </c:pt>
                <c:pt idx="1554">
                  <c:v>1694</c:v>
                </c:pt>
                <c:pt idx="1555">
                  <c:v>1695</c:v>
                </c:pt>
                <c:pt idx="1556">
                  <c:v>1696</c:v>
                </c:pt>
                <c:pt idx="1557">
                  <c:v>1697</c:v>
                </c:pt>
                <c:pt idx="1558">
                  <c:v>1698</c:v>
                </c:pt>
                <c:pt idx="1559">
                  <c:v>1699</c:v>
                </c:pt>
                <c:pt idx="1560">
                  <c:v>1700</c:v>
                </c:pt>
                <c:pt idx="1561">
                  <c:v>1701</c:v>
                </c:pt>
                <c:pt idx="1562">
                  <c:v>1702</c:v>
                </c:pt>
                <c:pt idx="1563">
                  <c:v>1703</c:v>
                </c:pt>
                <c:pt idx="1564">
                  <c:v>1704</c:v>
                </c:pt>
                <c:pt idx="1565">
                  <c:v>1705</c:v>
                </c:pt>
                <c:pt idx="1566">
                  <c:v>1706</c:v>
                </c:pt>
                <c:pt idx="1567">
                  <c:v>1707</c:v>
                </c:pt>
                <c:pt idx="1568">
                  <c:v>1708</c:v>
                </c:pt>
                <c:pt idx="1569">
                  <c:v>1709</c:v>
                </c:pt>
                <c:pt idx="1570">
                  <c:v>1710</c:v>
                </c:pt>
                <c:pt idx="1571">
                  <c:v>1711</c:v>
                </c:pt>
                <c:pt idx="1572">
                  <c:v>1712</c:v>
                </c:pt>
                <c:pt idx="1573">
                  <c:v>1713</c:v>
                </c:pt>
                <c:pt idx="1574">
                  <c:v>1714</c:v>
                </c:pt>
                <c:pt idx="1575">
                  <c:v>1715</c:v>
                </c:pt>
                <c:pt idx="1576">
                  <c:v>1716</c:v>
                </c:pt>
                <c:pt idx="1577">
                  <c:v>1717</c:v>
                </c:pt>
                <c:pt idx="1578">
                  <c:v>1718</c:v>
                </c:pt>
                <c:pt idx="1579">
                  <c:v>1719</c:v>
                </c:pt>
                <c:pt idx="1580">
                  <c:v>1720</c:v>
                </c:pt>
                <c:pt idx="1581">
                  <c:v>1721</c:v>
                </c:pt>
                <c:pt idx="1582">
                  <c:v>1722</c:v>
                </c:pt>
                <c:pt idx="1583">
                  <c:v>1723</c:v>
                </c:pt>
                <c:pt idx="1584">
                  <c:v>1724</c:v>
                </c:pt>
                <c:pt idx="1585">
                  <c:v>1725</c:v>
                </c:pt>
                <c:pt idx="1586">
                  <c:v>1726</c:v>
                </c:pt>
                <c:pt idx="1587">
                  <c:v>1727</c:v>
                </c:pt>
                <c:pt idx="1588">
                  <c:v>1728</c:v>
                </c:pt>
                <c:pt idx="1589">
                  <c:v>1729</c:v>
                </c:pt>
                <c:pt idx="1590">
                  <c:v>1730</c:v>
                </c:pt>
                <c:pt idx="1591">
                  <c:v>1731</c:v>
                </c:pt>
                <c:pt idx="1592">
                  <c:v>1732</c:v>
                </c:pt>
                <c:pt idx="1593">
                  <c:v>1733</c:v>
                </c:pt>
                <c:pt idx="1594">
                  <c:v>1734</c:v>
                </c:pt>
                <c:pt idx="1595">
                  <c:v>1735</c:v>
                </c:pt>
                <c:pt idx="1596">
                  <c:v>1736</c:v>
                </c:pt>
                <c:pt idx="1597">
                  <c:v>1737</c:v>
                </c:pt>
                <c:pt idx="1598">
                  <c:v>1738</c:v>
                </c:pt>
                <c:pt idx="1599">
                  <c:v>1739</c:v>
                </c:pt>
                <c:pt idx="1600">
                  <c:v>1740</c:v>
                </c:pt>
                <c:pt idx="1601">
                  <c:v>1741</c:v>
                </c:pt>
                <c:pt idx="1602">
                  <c:v>1742</c:v>
                </c:pt>
                <c:pt idx="1603">
                  <c:v>1743</c:v>
                </c:pt>
                <c:pt idx="1604">
                  <c:v>1744</c:v>
                </c:pt>
                <c:pt idx="1605">
                  <c:v>1745</c:v>
                </c:pt>
                <c:pt idx="1606">
                  <c:v>1746</c:v>
                </c:pt>
                <c:pt idx="1607">
                  <c:v>1747</c:v>
                </c:pt>
                <c:pt idx="1608">
                  <c:v>1748</c:v>
                </c:pt>
                <c:pt idx="1609">
                  <c:v>1749</c:v>
                </c:pt>
                <c:pt idx="1610">
                  <c:v>1750</c:v>
                </c:pt>
                <c:pt idx="1611">
                  <c:v>1751</c:v>
                </c:pt>
                <c:pt idx="1612">
                  <c:v>1752</c:v>
                </c:pt>
                <c:pt idx="1613">
                  <c:v>1753</c:v>
                </c:pt>
                <c:pt idx="1614">
                  <c:v>1754</c:v>
                </c:pt>
                <c:pt idx="1615">
                  <c:v>1755</c:v>
                </c:pt>
                <c:pt idx="1616">
                  <c:v>1756</c:v>
                </c:pt>
                <c:pt idx="1617">
                  <c:v>1757</c:v>
                </c:pt>
                <c:pt idx="1618">
                  <c:v>1758</c:v>
                </c:pt>
                <c:pt idx="1619">
                  <c:v>1759</c:v>
                </c:pt>
                <c:pt idx="1620">
                  <c:v>1760</c:v>
                </c:pt>
                <c:pt idx="1621">
                  <c:v>1761</c:v>
                </c:pt>
                <c:pt idx="1622">
                  <c:v>1762</c:v>
                </c:pt>
                <c:pt idx="1623">
                  <c:v>1763</c:v>
                </c:pt>
                <c:pt idx="1624">
                  <c:v>1764</c:v>
                </c:pt>
                <c:pt idx="1625">
                  <c:v>1765</c:v>
                </c:pt>
                <c:pt idx="1626">
                  <c:v>1766</c:v>
                </c:pt>
                <c:pt idx="1627">
                  <c:v>1767</c:v>
                </c:pt>
                <c:pt idx="1628">
                  <c:v>1768</c:v>
                </c:pt>
                <c:pt idx="1629">
                  <c:v>1769</c:v>
                </c:pt>
                <c:pt idx="1630">
                  <c:v>1770</c:v>
                </c:pt>
                <c:pt idx="1631">
                  <c:v>1771</c:v>
                </c:pt>
                <c:pt idx="1632">
                  <c:v>1772</c:v>
                </c:pt>
                <c:pt idx="1633">
                  <c:v>1773</c:v>
                </c:pt>
                <c:pt idx="1634">
                  <c:v>1774</c:v>
                </c:pt>
                <c:pt idx="1635">
                  <c:v>1775</c:v>
                </c:pt>
                <c:pt idx="1636">
                  <c:v>1776</c:v>
                </c:pt>
                <c:pt idx="1637">
                  <c:v>1777</c:v>
                </c:pt>
                <c:pt idx="1638">
                  <c:v>1778</c:v>
                </c:pt>
                <c:pt idx="1639">
                  <c:v>1779</c:v>
                </c:pt>
                <c:pt idx="1640">
                  <c:v>1780</c:v>
                </c:pt>
                <c:pt idx="1641">
                  <c:v>1781</c:v>
                </c:pt>
                <c:pt idx="1642">
                  <c:v>1782</c:v>
                </c:pt>
                <c:pt idx="1643">
                  <c:v>1783</c:v>
                </c:pt>
                <c:pt idx="1644">
                  <c:v>1784</c:v>
                </c:pt>
                <c:pt idx="1645">
                  <c:v>1785</c:v>
                </c:pt>
                <c:pt idx="1646">
                  <c:v>1786</c:v>
                </c:pt>
                <c:pt idx="1647">
                  <c:v>1787</c:v>
                </c:pt>
                <c:pt idx="1648">
                  <c:v>1788</c:v>
                </c:pt>
                <c:pt idx="1649">
                  <c:v>1789</c:v>
                </c:pt>
                <c:pt idx="1650">
                  <c:v>1790</c:v>
                </c:pt>
                <c:pt idx="1651">
                  <c:v>1791</c:v>
                </c:pt>
                <c:pt idx="1652">
                  <c:v>1792</c:v>
                </c:pt>
                <c:pt idx="1653">
                  <c:v>1793</c:v>
                </c:pt>
                <c:pt idx="1654">
                  <c:v>1794</c:v>
                </c:pt>
                <c:pt idx="1655">
                  <c:v>1795</c:v>
                </c:pt>
                <c:pt idx="1656">
                  <c:v>1796</c:v>
                </c:pt>
                <c:pt idx="1657">
                  <c:v>1797</c:v>
                </c:pt>
                <c:pt idx="1658">
                  <c:v>1798</c:v>
                </c:pt>
                <c:pt idx="1659">
                  <c:v>1799</c:v>
                </c:pt>
                <c:pt idx="1660">
                  <c:v>1800</c:v>
                </c:pt>
                <c:pt idx="1661">
                  <c:v>1801</c:v>
                </c:pt>
                <c:pt idx="1662">
                  <c:v>1802</c:v>
                </c:pt>
                <c:pt idx="1663">
                  <c:v>1803</c:v>
                </c:pt>
                <c:pt idx="1664">
                  <c:v>1804</c:v>
                </c:pt>
                <c:pt idx="1665">
                  <c:v>1805</c:v>
                </c:pt>
                <c:pt idx="1666">
                  <c:v>1806</c:v>
                </c:pt>
                <c:pt idx="1667">
                  <c:v>1807</c:v>
                </c:pt>
                <c:pt idx="1668">
                  <c:v>1808</c:v>
                </c:pt>
                <c:pt idx="1669">
                  <c:v>1809</c:v>
                </c:pt>
                <c:pt idx="1670">
                  <c:v>1810</c:v>
                </c:pt>
                <c:pt idx="1671">
                  <c:v>1811</c:v>
                </c:pt>
                <c:pt idx="1672">
                  <c:v>1812</c:v>
                </c:pt>
                <c:pt idx="1673">
                  <c:v>1813</c:v>
                </c:pt>
                <c:pt idx="1674">
                  <c:v>1814</c:v>
                </c:pt>
                <c:pt idx="1675">
                  <c:v>1815</c:v>
                </c:pt>
                <c:pt idx="1676">
                  <c:v>1816</c:v>
                </c:pt>
                <c:pt idx="1677">
                  <c:v>1817</c:v>
                </c:pt>
                <c:pt idx="1678">
                  <c:v>1818</c:v>
                </c:pt>
                <c:pt idx="1679">
                  <c:v>1819</c:v>
                </c:pt>
                <c:pt idx="1680">
                  <c:v>1820</c:v>
                </c:pt>
                <c:pt idx="1681">
                  <c:v>1821</c:v>
                </c:pt>
                <c:pt idx="1682">
                  <c:v>1822</c:v>
                </c:pt>
                <c:pt idx="1683">
                  <c:v>1823</c:v>
                </c:pt>
                <c:pt idx="1684">
                  <c:v>1824</c:v>
                </c:pt>
                <c:pt idx="1685">
                  <c:v>1825</c:v>
                </c:pt>
                <c:pt idx="1686">
                  <c:v>1826</c:v>
                </c:pt>
                <c:pt idx="1687">
                  <c:v>1827</c:v>
                </c:pt>
                <c:pt idx="1688">
                  <c:v>1828</c:v>
                </c:pt>
                <c:pt idx="1689">
                  <c:v>1829</c:v>
                </c:pt>
                <c:pt idx="1690">
                  <c:v>1830</c:v>
                </c:pt>
                <c:pt idx="1691">
                  <c:v>1831</c:v>
                </c:pt>
                <c:pt idx="1692">
                  <c:v>1832</c:v>
                </c:pt>
                <c:pt idx="1693">
                  <c:v>1833</c:v>
                </c:pt>
                <c:pt idx="1694">
                  <c:v>1834</c:v>
                </c:pt>
                <c:pt idx="1695">
                  <c:v>1835</c:v>
                </c:pt>
                <c:pt idx="1696">
                  <c:v>1836</c:v>
                </c:pt>
                <c:pt idx="1697">
                  <c:v>1837</c:v>
                </c:pt>
                <c:pt idx="1698">
                  <c:v>1838</c:v>
                </c:pt>
                <c:pt idx="1699">
                  <c:v>1839</c:v>
                </c:pt>
                <c:pt idx="1700">
                  <c:v>1840</c:v>
                </c:pt>
                <c:pt idx="1701">
                  <c:v>1841</c:v>
                </c:pt>
                <c:pt idx="1702">
                  <c:v>1842</c:v>
                </c:pt>
                <c:pt idx="1703">
                  <c:v>1843</c:v>
                </c:pt>
                <c:pt idx="1704">
                  <c:v>1844</c:v>
                </c:pt>
                <c:pt idx="1705">
                  <c:v>1845</c:v>
                </c:pt>
                <c:pt idx="1706">
                  <c:v>1846</c:v>
                </c:pt>
                <c:pt idx="1707">
                  <c:v>1847</c:v>
                </c:pt>
                <c:pt idx="1708">
                  <c:v>1848</c:v>
                </c:pt>
                <c:pt idx="1709">
                  <c:v>1849</c:v>
                </c:pt>
                <c:pt idx="1710">
                  <c:v>1850</c:v>
                </c:pt>
                <c:pt idx="1711">
                  <c:v>1851</c:v>
                </c:pt>
                <c:pt idx="1712">
                  <c:v>1852</c:v>
                </c:pt>
                <c:pt idx="1713">
                  <c:v>1853</c:v>
                </c:pt>
                <c:pt idx="1714">
                  <c:v>1854</c:v>
                </c:pt>
                <c:pt idx="1715">
                  <c:v>1855</c:v>
                </c:pt>
                <c:pt idx="1716">
                  <c:v>1856</c:v>
                </c:pt>
                <c:pt idx="1717">
                  <c:v>1857</c:v>
                </c:pt>
                <c:pt idx="1718">
                  <c:v>1858</c:v>
                </c:pt>
                <c:pt idx="1719">
                  <c:v>1859</c:v>
                </c:pt>
                <c:pt idx="1720">
                  <c:v>1860</c:v>
                </c:pt>
                <c:pt idx="1721">
                  <c:v>1861</c:v>
                </c:pt>
                <c:pt idx="1722">
                  <c:v>1862</c:v>
                </c:pt>
                <c:pt idx="1723">
                  <c:v>1863</c:v>
                </c:pt>
                <c:pt idx="1724">
                  <c:v>1864</c:v>
                </c:pt>
                <c:pt idx="1725">
                  <c:v>1865</c:v>
                </c:pt>
                <c:pt idx="1726">
                  <c:v>1866</c:v>
                </c:pt>
                <c:pt idx="1727">
                  <c:v>1867</c:v>
                </c:pt>
                <c:pt idx="1728">
                  <c:v>1868</c:v>
                </c:pt>
                <c:pt idx="1729">
                  <c:v>1869</c:v>
                </c:pt>
                <c:pt idx="1730">
                  <c:v>1870</c:v>
                </c:pt>
                <c:pt idx="1731">
                  <c:v>1871</c:v>
                </c:pt>
                <c:pt idx="1732">
                  <c:v>1872</c:v>
                </c:pt>
                <c:pt idx="1733">
                  <c:v>1873</c:v>
                </c:pt>
                <c:pt idx="1734">
                  <c:v>1874</c:v>
                </c:pt>
                <c:pt idx="1735">
                  <c:v>1875</c:v>
                </c:pt>
                <c:pt idx="1736">
                  <c:v>1876</c:v>
                </c:pt>
                <c:pt idx="1737">
                  <c:v>1877</c:v>
                </c:pt>
                <c:pt idx="1738">
                  <c:v>1878</c:v>
                </c:pt>
                <c:pt idx="1739">
                  <c:v>1879</c:v>
                </c:pt>
                <c:pt idx="1740">
                  <c:v>1880</c:v>
                </c:pt>
                <c:pt idx="1741">
                  <c:v>1881</c:v>
                </c:pt>
                <c:pt idx="1742">
                  <c:v>1882</c:v>
                </c:pt>
                <c:pt idx="1743">
                  <c:v>1883</c:v>
                </c:pt>
                <c:pt idx="1744">
                  <c:v>1884</c:v>
                </c:pt>
                <c:pt idx="1745">
                  <c:v>1885</c:v>
                </c:pt>
                <c:pt idx="1746">
                  <c:v>1886</c:v>
                </c:pt>
                <c:pt idx="1747">
                  <c:v>1887</c:v>
                </c:pt>
                <c:pt idx="1748">
                  <c:v>1888</c:v>
                </c:pt>
                <c:pt idx="1749">
                  <c:v>1889</c:v>
                </c:pt>
                <c:pt idx="1750">
                  <c:v>1890</c:v>
                </c:pt>
                <c:pt idx="1751">
                  <c:v>1891</c:v>
                </c:pt>
                <c:pt idx="1752">
                  <c:v>1892</c:v>
                </c:pt>
                <c:pt idx="1753">
                  <c:v>1893</c:v>
                </c:pt>
                <c:pt idx="1754">
                  <c:v>1894</c:v>
                </c:pt>
                <c:pt idx="1755">
                  <c:v>1895</c:v>
                </c:pt>
                <c:pt idx="1756">
                  <c:v>1896</c:v>
                </c:pt>
                <c:pt idx="1757">
                  <c:v>1897</c:v>
                </c:pt>
                <c:pt idx="1758">
                  <c:v>1898</c:v>
                </c:pt>
                <c:pt idx="1759">
                  <c:v>1899</c:v>
                </c:pt>
                <c:pt idx="1760">
                  <c:v>1900</c:v>
                </c:pt>
                <c:pt idx="1761">
                  <c:v>1901</c:v>
                </c:pt>
                <c:pt idx="1762">
                  <c:v>1902</c:v>
                </c:pt>
                <c:pt idx="1763">
                  <c:v>1903</c:v>
                </c:pt>
                <c:pt idx="1764">
                  <c:v>1904</c:v>
                </c:pt>
                <c:pt idx="1765">
                  <c:v>1905</c:v>
                </c:pt>
                <c:pt idx="1766">
                  <c:v>1906</c:v>
                </c:pt>
                <c:pt idx="1767">
                  <c:v>1907</c:v>
                </c:pt>
                <c:pt idx="1768">
                  <c:v>1908</c:v>
                </c:pt>
                <c:pt idx="1769">
                  <c:v>1909</c:v>
                </c:pt>
                <c:pt idx="1770">
                  <c:v>1910</c:v>
                </c:pt>
                <c:pt idx="1771">
                  <c:v>1911</c:v>
                </c:pt>
                <c:pt idx="1772">
                  <c:v>1912</c:v>
                </c:pt>
                <c:pt idx="1773">
                  <c:v>1913</c:v>
                </c:pt>
                <c:pt idx="1774">
                  <c:v>1914</c:v>
                </c:pt>
                <c:pt idx="1775">
                  <c:v>1915</c:v>
                </c:pt>
                <c:pt idx="1776">
                  <c:v>1916</c:v>
                </c:pt>
                <c:pt idx="1777">
                  <c:v>1917</c:v>
                </c:pt>
                <c:pt idx="1778">
                  <c:v>1918</c:v>
                </c:pt>
                <c:pt idx="1779">
                  <c:v>1919</c:v>
                </c:pt>
                <c:pt idx="1780">
                  <c:v>1920</c:v>
                </c:pt>
                <c:pt idx="1781">
                  <c:v>1921</c:v>
                </c:pt>
                <c:pt idx="1782">
                  <c:v>1922</c:v>
                </c:pt>
                <c:pt idx="1783">
                  <c:v>1923</c:v>
                </c:pt>
                <c:pt idx="1784">
                  <c:v>1924</c:v>
                </c:pt>
                <c:pt idx="1785">
                  <c:v>1925</c:v>
                </c:pt>
                <c:pt idx="1786">
                  <c:v>1926</c:v>
                </c:pt>
                <c:pt idx="1787">
                  <c:v>1927</c:v>
                </c:pt>
                <c:pt idx="1788">
                  <c:v>1928</c:v>
                </c:pt>
                <c:pt idx="1789">
                  <c:v>1929</c:v>
                </c:pt>
                <c:pt idx="1790">
                  <c:v>1930</c:v>
                </c:pt>
                <c:pt idx="1791">
                  <c:v>1931</c:v>
                </c:pt>
                <c:pt idx="1792">
                  <c:v>1932</c:v>
                </c:pt>
                <c:pt idx="1793">
                  <c:v>1933</c:v>
                </c:pt>
                <c:pt idx="1794">
                  <c:v>1934</c:v>
                </c:pt>
                <c:pt idx="1795">
                  <c:v>1935</c:v>
                </c:pt>
                <c:pt idx="1796">
                  <c:v>1936</c:v>
                </c:pt>
                <c:pt idx="1797">
                  <c:v>1937</c:v>
                </c:pt>
                <c:pt idx="1798">
                  <c:v>1938</c:v>
                </c:pt>
                <c:pt idx="1799">
                  <c:v>1939</c:v>
                </c:pt>
                <c:pt idx="1800">
                  <c:v>1940</c:v>
                </c:pt>
              </c:numCache>
            </c:numRef>
          </c:xVal>
          <c:yVal>
            <c:numRef>
              <c:f>'PSMH-157'!$B$3:$B$1803</c:f>
              <c:numCache>
                <c:formatCode>General</c:formatCode>
                <c:ptCount val="1801"/>
                <c:pt idx="0">
                  <c:v>0.61512500000000003</c:v>
                </c:pt>
                <c:pt idx="1">
                  <c:v>1.303569</c:v>
                </c:pt>
                <c:pt idx="2">
                  <c:v>2.490564</c:v>
                </c:pt>
                <c:pt idx="3">
                  <c:v>4.1518059999999997</c:v>
                </c:pt>
                <c:pt idx="4">
                  <c:v>6.202407</c:v>
                </c:pt>
                <c:pt idx="5">
                  <c:v>8.5391569999999994</c:v>
                </c:pt>
                <c:pt idx="6">
                  <c:v>10.943545</c:v>
                </c:pt>
                <c:pt idx="7">
                  <c:v>13.361264</c:v>
                </c:pt>
                <c:pt idx="8">
                  <c:v>15.663339000000001</c:v>
                </c:pt>
                <c:pt idx="9">
                  <c:v>17.751584999999999</c:v>
                </c:pt>
                <c:pt idx="10">
                  <c:v>19.563458000000001</c:v>
                </c:pt>
                <c:pt idx="11">
                  <c:v>21.120010000000001</c:v>
                </c:pt>
                <c:pt idx="12">
                  <c:v>22.395776999999999</c:v>
                </c:pt>
                <c:pt idx="13">
                  <c:v>23.376860000000001</c:v>
                </c:pt>
                <c:pt idx="14">
                  <c:v>24.061585000000001</c:v>
                </c:pt>
                <c:pt idx="15">
                  <c:v>24.448672999999999</c:v>
                </c:pt>
                <c:pt idx="16">
                  <c:v>24.745740999999999</c:v>
                </c:pt>
                <c:pt idx="17">
                  <c:v>24.821162000000001</c:v>
                </c:pt>
                <c:pt idx="18">
                  <c:v>24.691420999999998</c:v>
                </c:pt>
                <c:pt idx="19">
                  <c:v>24.370208000000002</c:v>
                </c:pt>
                <c:pt idx="20">
                  <c:v>23.86318</c:v>
                </c:pt>
                <c:pt idx="21">
                  <c:v>23.348586000000001</c:v>
                </c:pt>
                <c:pt idx="22">
                  <c:v>22.69519</c:v>
                </c:pt>
                <c:pt idx="23">
                  <c:v>21.915849999999999</c:v>
                </c:pt>
                <c:pt idx="24">
                  <c:v>21.024163000000001</c:v>
                </c:pt>
                <c:pt idx="25">
                  <c:v>20.035418</c:v>
                </c:pt>
                <c:pt idx="26">
                  <c:v>19.100448</c:v>
                </c:pt>
                <c:pt idx="27">
                  <c:v>18.103166999999999</c:v>
                </c:pt>
                <c:pt idx="28">
                  <c:v>17.054638000000001</c:v>
                </c:pt>
                <c:pt idx="29">
                  <c:v>15.968973</c:v>
                </c:pt>
                <c:pt idx="30">
                  <c:v>14.862422</c:v>
                </c:pt>
                <c:pt idx="31">
                  <c:v>13.76393</c:v>
                </c:pt>
                <c:pt idx="32">
                  <c:v>12.667655</c:v>
                </c:pt>
                <c:pt idx="33">
                  <c:v>11.595392</c:v>
                </c:pt>
                <c:pt idx="34">
                  <c:v>10.513036</c:v>
                </c:pt>
                <c:pt idx="35">
                  <c:v>9.4669749999999997</c:v>
                </c:pt>
                <c:pt idx="36">
                  <c:v>8.4657680000000006</c:v>
                </c:pt>
                <c:pt idx="37">
                  <c:v>7.6196669999999997</c:v>
                </c:pt>
                <c:pt idx="38">
                  <c:v>6.8159869999999998</c:v>
                </c:pt>
                <c:pt idx="39">
                  <c:v>6.0578079999999996</c:v>
                </c:pt>
                <c:pt idx="40">
                  <c:v>5.3492110000000004</c:v>
                </c:pt>
                <c:pt idx="41">
                  <c:v>4.6806320000000001</c:v>
                </c:pt>
                <c:pt idx="42">
                  <c:v>4.0668870000000004</c:v>
                </c:pt>
                <c:pt idx="43">
                  <c:v>3.5079669999999998</c:v>
                </c:pt>
                <c:pt idx="44">
                  <c:v>3.0030230000000002</c:v>
                </c:pt>
                <c:pt idx="45">
                  <c:v>2.5504799999999999</c:v>
                </c:pt>
                <c:pt idx="46">
                  <c:v>2.1812719999999999</c:v>
                </c:pt>
                <c:pt idx="47">
                  <c:v>1.8513170000000001</c:v>
                </c:pt>
                <c:pt idx="48">
                  <c:v>1.5585979999999999</c:v>
                </c:pt>
                <c:pt idx="49">
                  <c:v>1.3008580000000001</c:v>
                </c:pt>
                <c:pt idx="50">
                  <c:v>1.0756669999999999</c:v>
                </c:pt>
                <c:pt idx="51">
                  <c:v>0.867506</c:v>
                </c:pt>
                <c:pt idx="52">
                  <c:v>0.69058200000000003</c:v>
                </c:pt>
                <c:pt idx="53">
                  <c:v>0.54176000000000002</c:v>
                </c:pt>
                <c:pt idx="54">
                  <c:v>0.41798099999999999</c:v>
                </c:pt>
                <c:pt idx="55">
                  <c:v>0.31630799999999998</c:v>
                </c:pt>
                <c:pt idx="56">
                  <c:v>0.23685600000000001</c:v>
                </c:pt>
                <c:pt idx="57">
                  <c:v>0.172961</c:v>
                </c:pt>
                <c:pt idx="58">
                  <c:v>0.122477</c:v>
                </c:pt>
                <c:pt idx="59">
                  <c:v>8.3437999999999998E-2</c:v>
                </c:pt>
                <c:pt idx="60">
                  <c:v>5.4058000000000002E-2</c:v>
                </c:pt>
                <c:pt idx="61">
                  <c:v>3.2953999999999997E-2</c:v>
                </c:pt>
                <c:pt idx="62">
                  <c:v>1.8360000000000001E-2</c:v>
                </c:pt>
                <c:pt idx="63">
                  <c:v>9.0310000000000008E-3</c:v>
                </c:pt>
                <c:pt idx="64">
                  <c:v>3.8730000000000001E-3</c:v>
                </c:pt>
                <c:pt idx="65">
                  <c:v>1.934E-3</c:v>
                </c:pt>
                <c:pt idx="66">
                  <c:v>2.415E-3</c:v>
                </c:pt>
                <c:pt idx="67">
                  <c:v>4.6969999999999998E-3</c:v>
                </c:pt>
                <c:pt idx="68">
                  <c:v>8.2059999999999998E-3</c:v>
                </c:pt>
                <c:pt idx="69">
                  <c:v>1.2472E-2</c:v>
                </c:pt>
                <c:pt idx="70">
                  <c:v>1.712E-2</c:v>
                </c:pt>
                <c:pt idx="71">
                  <c:v>2.1930000000000002E-2</c:v>
                </c:pt>
                <c:pt idx="72">
                  <c:v>2.6603999999999999E-2</c:v>
                </c:pt>
                <c:pt idx="73">
                  <c:v>3.0972E-2</c:v>
                </c:pt>
                <c:pt idx="74">
                  <c:v>3.4923000000000003E-2</c:v>
                </c:pt>
                <c:pt idx="75">
                  <c:v>3.8387999999999999E-2</c:v>
                </c:pt>
                <c:pt idx="76">
                  <c:v>4.1368000000000002E-2</c:v>
                </c:pt>
                <c:pt idx="77">
                  <c:v>4.3844000000000001E-2</c:v>
                </c:pt>
                <c:pt idx="78">
                  <c:v>4.5842000000000001E-2</c:v>
                </c:pt>
                <c:pt idx="79">
                  <c:v>4.7405000000000003E-2</c:v>
                </c:pt>
                <c:pt idx="80">
                  <c:v>4.8586999999999998E-2</c:v>
                </c:pt>
                <c:pt idx="81">
                  <c:v>4.9512E-2</c:v>
                </c:pt>
                <c:pt idx="82">
                  <c:v>5.0189999999999999E-2</c:v>
                </c:pt>
                <c:pt idx="83">
                  <c:v>5.0685000000000001E-2</c:v>
                </c:pt>
                <c:pt idx="84">
                  <c:v>5.1061000000000002E-2</c:v>
                </c:pt>
                <c:pt idx="85">
                  <c:v>5.1374999999999997E-2</c:v>
                </c:pt>
                <c:pt idx="86">
                  <c:v>5.1680999999999998E-2</c:v>
                </c:pt>
                <c:pt idx="87">
                  <c:v>5.2024000000000001E-2</c:v>
                </c:pt>
                <c:pt idx="88">
                  <c:v>5.2444999999999999E-2</c:v>
                </c:pt>
                <c:pt idx="89">
                  <c:v>5.2976000000000002E-2</c:v>
                </c:pt>
                <c:pt idx="90">
                  <c:v>5.3638999999999999E-2</c:v>
                </c:pt>
                <c:pt idx="91">
                  <c:v>5.4308000000000002E-2</c:v>
                </c:pt>
                <c:pt idx="92">
                  <c:v>5.5134000000000002E-2</c:v>
                </c:pt>
                <c:pt idx="93">
                  <c:v>5.6119000000000002E-2</c:v>
                </c:pt>
                <c:pt idx="94">
                  <c:v>5.7264000000000002E-2</c:v>
                </c:pt>
                <c:pt idx="95">
                  <c:v>5.8559E-2</c:v>
                </c:pt>
                <c:pt idx="96">
                  <c:v>5.9993999999999999E-2</c:v>
                </c:pt>
                <c:pt idx="97">
                  <c:v>6.1552000000000003E-2</c:v>
                </c:pt>
                <c:pt idx="98">
                  <c:v>6.3215999999999994E-2</c:v>
                </c:pt>
                <c:pt idx="99">
                  <c:v>6.4961000000000005E-2</c:v>
                </c:pt>
                <c:pt idx="100">
                  <c:v>6.6766000000000006E-2</c:v>
                </c:pt>
                <c:pt idx="101">
                  <c:v>6.8440000000000001E-2</c:v>
                </c:pt>
                <c:pt idx="102">
                  <c:v>7.0132E-2</c:v>
                </c:pt>
                <c:pt idx="103">
                  <c:v>7.1817000000000006E-2</c:v>
                </c:pt>
                <c:pt idx="104">
                  <c:v>7.3471999999999996E-2</c:v>
                </c:pt>
                <c:pt idx="105">
                  <c:v>7.5077000000000005E-2</c:v>
                </c:pt>
                <c:pt idx="106">
                  <c:v>7.6607999999999996E-2</c:v>
                </c:pt>
                <c:pt idx="107">
                  <c:v>7.8047000000000005E-2</c:v>
                </c:pt>
                <c:pt idx="108">
                  <c:v>7.9375000000000001E-2</c:v>
                </c:pt>
                <c:pt idx="109">
                  <c:v>8.0575999999999995E-2</c:v>
                </c:pt>
                <c:pt idx="110">
                  <c:v>8.1637000000000001E-2</c:v>
                </c:pt>
                <c:pt idx="111">
                  <c:v>8.2757999999999998E-2</c:v>
                </c:pt>
                <c:pt idx="112">
                  <c:v>8.3729999999999999E-2</c:v>
                </c:pt>
                <c:pt idx="113">
                  <c:v>8.4542000000000006E-2</c:v>
                </c:pt>
                <c:pt idx="114">
                  <c:v>8.5185999999999998E-2</c:v>
                </c:pt>
                <c:pt idx="115">
                  <c:v>8.5654999999999995E-2</c:v>
                </c:pt>
                <c:pt idx="116">
                  <c:v>8.5944999999999994E-2</c:v>
                </c:pt>
                <c:pt idx="117">
                  <c:v>8.6054000000000005E-2</c:v>
                </c:pt>
                <c:pt idx="118">
                  <c:v>8.5983000000000004E-2</c:v>
                </c:pt>
                <c:pt idx="119">
                  <c:v>8.5736000000000007E-2</c:v>
                </c:pt>
                <c:pt idx="120">
                  <c:v>8.5316000000000003E-2</c:v>
                </c:pt>
                <c:pt idx="121">
                  <c:v>8.5034999999999999E-2</c:v>
                </c:pt>
                <c:pt idx="122">
                  <c:v>8.4561999999999998E-2</c:v>
                </c:pt>
                <c:pt idx="123">
                  <c:v>8.3908999999999997E-2</c:v>
                </c:pt>
                <c:pt idx="124">
                  <c:v>8.3088999999999996E-2</c:v>
                </c:pt>
                <c:pt idx="125">
                  <c:v>8.2117999999999997E-2</c:v>
                </c:pt>
                <c:pt idx="126">
                  <c:v>8.1011E-2</c:v>
                </c:pt>
                <c:pt idx="127">
                  <c:v>7.9787999999999998E-2</c:v>
                </c:pt>
                <c:pt idx="128">
                  <c:v>7.8467999999999996E-2</c:v>
                </c:pt>
                <c:pt idx="129">
                  <c:v>7.7071000000000001E-2</c:v>
                </c:pt>
                <c:pt idx="130">
                  <c:v>7.5619000000000006E-2</c:v>
                </c:pt>
                <c:pt idx="131">
                  <c:v>7.4065000000000006E-2</c:v>
                </c:pt>
                <c:pt idx="132">
                  <c:v>7.2510000000000005E-2</c:v>
                </c:pt>
                <c:pt idx="133">
                  <c:v>7.0975999999999997E-2</c:v>
                </c:pt>
                <c:pt idx="134">
                  <c:v>6.9481000000000001E-2</c:v>
                </c:pt>
                <c:pt idx="135">
                  <c:v>6.8046999999999996E-2</c:v>
                </c:pt>
                <c:pt idx="136">
                  <c:v>6.6692000000000001E-2</c:v>
                </c:pt>
                <c:pt idx="137">
                  <c:v>6.5437999999999996E-2</c:v>
                </c:pt>
                <c:pt idx="138">
                  <c:v>6.4301999999999998E-2</c:v>
                </c:pt>
                <c:pt idx="139">
                  <c:v>6.3301999999999997E-2</c:v>
                </c:pt>
                <c:pt idx="140">
                  <c:v>6.2456999999999999E-2</c:v>
                </c:pt>
                <c:pt idx="141">
                  <c:v>6.1781000000000003E-2</c:v>
                </c:pt>
                <c:pt idx="142">
                  <c:v>6.1310000000000003E-2</c:v>
                </c:pt>
                <c:pt idx="143">
                  <c:v>6.1058000000000001E-2</c:v>
                </c:pt>
                <c:pt idx="144">
                  <c:v>6.1036E-2</c:v>
                </c:pt>
                <c:pt idx="145">
                  <c:v>6.1254999999999997E-2</c:v>
                </c:pt>
                <c:pt idx="146">
                  <c:v>6.1725000000000002E-2</c:v>
                </c:pt>
                <c:pt idx="147">
                  <c:v>6.2454000000000003E-2</c:v>
                </c:pt>
                <c:pt idx="148">
                  <c:v>6.3448000000000004E-2</c:v>
                </c:pt>
                <c:pt idx="149">
                  <c:v>6.4713999999999994E-2</c:v>
                </c:pt>
                <c:pt idx="150">
                  <c:v>6.6255999999999995E-2</c:v>
                </c:pt>
                <c:pt idx="151">
                  <c:v>6.7882999999999999E-2</c:v>
                </c:pt>
                <c:pt idx="152">
                  <c:v>6.9778999999999994E-2</c:v>
                </c:pt>
                <c:pt idx="153">
                  <c:v>7.1951000000000001E-2</c:v>
                </c:pt>
                <c:pt idx="154">
                  <c:v>7.4401999999999996E-2</c:v>
                </c:pt>
                <c:pt idx="155">
                  <c:v>7.7136999999999997E-2</c:v>
                </c:pt>
                <c:pt idx="156">
                  <c:v>8.0157999999999993E-2</c:v>
                </c:pt>
                <c:pt idx="157">
                  <c:v>8.3465999999999999E-2</c:v>
                </c:pt>
                <c:pt idx="158">
                  <c:v>8.7059999999999998E-2</c:v>
                </c:pt>
                <c:pt idx="159">
                  <c:v>9.0940999999999994E-2</c:v>
                </c:pt>
                <c:pt idx="160">
                  <c:v>9.5104999999999995E-2</c:v>
                </c:pt>
                <c:pt idx="161">
                  <c:v>9.9166000000000004E-2</c:v>
                </c:pt>
                <c:pt idx="162">
                  <c:v>0.103474</c:v>
                </c:pt>
                <c:pt idx="163">
                  <c:v>0.108027</c:v>
                </c:pt>
                <c:pt idx="164">
                  <c:v>0.11282</c:v>
                </c:pt>
                <c:pt idx="165">
                  <c:v>0.117849</c:v>
                </c:pt>
                <c:pt idx="166">
                  <c:v>0.123109</c:v>
                </c:pt>
                <c:pt idx="167">
                  <c:v>0.12859400000000001</c:v>
                </c:pt>
                <c:pt idx="168">
                  <c:v>0.1343</c:v>
                </c:pt>
                <c:pt idx="169">
                  <c:v>0.14021800000000001</c:v>
                </c:pt>
                <c:pt idx="170">
                  <c:v>0.146343</c:v>
                </c:pt>
                <c:pt idx="171">
                  <c:v>0.152668</c:v>
                </c:pt>
                <c:pt idx="172">
                  <c:v>0.15918399999999999</c:v>
                </c:pt>
                <c:pt idx="173">
                  <c:v>0.165884</c:v>
                </c:pt>
                <c:pt idx="174">
                  <c:v>0.172759</c:v>
                </c:pt>
                <c:pt idx="175">
                  <c:v>0.17980199999999999</c:v>
                </c:pt>
                <c:pt idx="176">
                  <c:v>0.187003</c:v>
                </c:pt>
                <c:pt idx="177">
                  <c:v>0.194353</c:v>
                </c:pt>
                <c:pt idx="178">
                  <c:v>0.201844</c:v>
                </c:pt>
                <c:pt idx="179">
                  <c:v>0.20946600000000001</c:v>
                </c:pt>
                <c:pt idx="180">
                  <c:v>0.21720900000000001</c:v>
                </c:pt>
                <c:pt idx="181">
                  <c:v>0.22506499999999999</c:v>
                </c:pt>
                <c:pt idx="182">
                  <c:v>0.23302200000000001</c:v>
                </c:pt>
                <c:pt idx="183">
                  <c:v>0.24107300000000001</c:v>
                </c:pt>
                <c:pt idx="184">
                  <c:v>0.24920600000000001</c:v>
                </c:pt>
                <c:pt idx="185">
                  <c:v>0.25741199999999997</c:v>
                </c:pt>
                <c:pt idx="186">
                  <c:v>0.26568199999999997</c:v>
                </c:pt>
                <c:pt idx="187">
                  <c:v>0.274005</c:v>
                </c:pt>
                <c:pt idx="188">
                  <c:v>0.28237200000000001</c:v>
                </c:pt>
                <c:pt idx="189">
                  <c:v>0.290773</c:v>
                </c:pt>
                <c:pt idx="190">
                  <c:v>0.29919899999999999</c:v>
                </c:pt>
                <c:pt idx="191">
                  <c:v>0.307641</c:v>
                </c:pt>
                <c:pt idx="192">
                  <c:v>0.31608799999999998</c:v>
                </c:pt>
                <c:pt idx="193">
                  <c:v>0.32453199999999999</c:v>
                </c:pt>
                <c:pt idx="194">
                  <c:v>0.33296300000000001</c:v>
                </c:pt>
                <c:pt idx="195">
                  <c:v>0.34137400000000001</c:v>
                </c:pt>
                <c:pt idx="196">
                  <c:v>0.34975400000000001</c:v>
                </c:pt>
                <c:pt idx="197">
                  <c:v>0.35809600000000003</c:v>
                </c:pt>
                <c:pt idx="198">
                  <c:v>0.36639100000000002</c:v>
                </c:pt>
                <c:pt idx="199">
                  <c:v>0.37463099999999999</c:v>
                </c:pt>
                <c:pt idx="200">
                  <c:v>0.38280799999999998</c:v>
                </c:pt>
                <c:pt idx="201">
                  <c:v>0.39091399999999998</c:v>
                </c:pt>
                <c:pt idx="202">
                  <c:v>0.39894200000000002</c:v>
                </c:pt>
                <c:pt idx="203">
                  <c:v>0.406885</c:v>
                </c:pt>
                <c:pt idx="204">
                  <c:v>0.41473599999999999</c:v>
                </c:pt>
                <c:pt idx="205">
                  <c:v>0.422487</c:v>
                </c:pt>
                <c:pt idx="206">
                  <c:v>0.43013400000000002</c:v>
                </c:pt>
                <c:pt idx="207">
                  <c:v>0.437668</c:v>
                </c:pt>
                <c:pt idx="208">
                  <c:v>0.44508500000000001</c:v>
                </c:pt>
                <c:pt idx="209">
                  <c:v>0.45237899999999998</c:v>
                </c:pt>
                <c:pt idx="210">
                  <c:v>0.45954400000000001</c:v>
                </c:pt>
                <c:pt idx="211">
                  <c:v>0.46657500000000002</c:v>
                </c:pt>
                <c:pt idx="212">
                  <c:v>0.473468</c:v>
                </c:pt>
                <c:pt idx="213">
                  <c:v>0.480217</c:v>
                </c:pt>
                <c:pt idx="214">
                  <c:v>0.48681799999999997</c:v>
                </c:pt>
                <c:pt idx="215">
                  <c:v>0.49326700000000001</c:v>
                </c:pt>
                <c:pt idx="216">
                  <c:v>0.49956099999999998</c:v>
                </c:pt>
                <c:pt idx="217">
                  <c:v>0.50569500000000001</c:v>
                </c:pt>
                <c:pt idx="218">
                  <c:v>0.51166699999999998</c:v>
                </c:pt>
                <c:pt idx="219">
                  <c:v>0.51747299999999996</c:v>
                </c:pt>
                <c:pt idx="220">
                  <c:v>0.52310999999999996</c:v>
                </c:pt>
                <c:pt idx="221">
                  <c:v>0.52857699999999996</c:v>
                </c:pt>
                <c:pt idx="222">
                  <c:v>0.53386999999999996</c:v>
                </c:pt>
                <c:pt idx="223">
                  <c:v>0.53898699999999999</c:v>
                </c:pt>
                <c:pt idx="224">
                  <c:v>0.54392700000000005</c:v>
                </c:pt>
                <c:pt idx="225">
                  <c:v>0.54868799999999995</c:v>
                </c:pt>
                <c:pt idx="226">
                  <c:v>0.55326799999999998</c:v>
                </c:pt>
                <c:pt idx="227">
                  <c:v>0.55766700000000002</c:v>
                </c:pt>
                <c:pt idx="228">
                  <c:v>0.56188300000000002</c:v>
                </c:pt>
                <c:pt idx="229">
                  <c:v>0.56591599999999997</c:v>
                </c:pt>
                <c:pt idx="230">
                  <c:v>0.56976599999999999</c:v>
                </c:pt>
                <c:pt idx="231">
                  <c:v>0.57343</c:v>
                </c:pt>
                <c:pt idx="232">
                  <c:v>0.57691099999999995</c:v>
                </c:pt>
                <c:pt idx="233">
                  <c:v>0.58020700000000003</c:v>
                </c:pt>
                <c:pt idx="234">
                  <c:v>0.58331900000000003</c:v>
                </c:pt>
                <c:pt idx="235">
                  <c:v>0.58624699999999996</c:v>
                </c:pt>
                <c:pt idx="236">
                  <c:v>0.58899199999999996</c:v>
                </c:pt>
                <c:pt idx="237">
                  <c:v>0.59155500000000005</c:v>
                </c:pt>
                <c:pt idx="238">
                  <c:v>0.59393600000000002</c:v>
                </c:pt>
                <c:pt idx="239">
                  <c:v>0.59613700000000003</c:v>
                </c:pt>
                <c:pt idx="240">
                  <c:v>0.598159</c:v>
                </c:pt>
                <c:pt idx="241">
                  <c:v>0.60000200000000004</c:v>
                </c:pt>
                <c:pt idx="242">
                  <c:v>0.60167000000000004</c:v>
                </c:pt>
                <c:pt idx="243">
                  <c:v>0.60316199999999998</c:v>
                </c:pt>
                <c:pt idx="244">
                  <c:v>0.60448199999999996</c:v>
                </c:pt>
                <c:pt idx="245">
                  <c:v>0.60563</c:v>
                </c:pt>
                <c:pt idx="246">
                  <c:v>0.60660999999999998</c:v>
                </c:pt>
                <c:pt idx="247">
                  <c:v>0.60742099999999999</c:v>
                </c:pt>
                <c:pt idx="248">
                  <c:v>0.60806800000000005</c:v>
                </c:pt>
                <c:pt idx="249">
                  <c:v>0.60855300000000001</c:v>
                </c:pt>
                <c:pt idx="250">
                  <c:v>0.608877</c:v>
                </c:pt>
                <c:pt idx="251">
                  <c:v>0.609043</c:v>
                </c:pt>
                <c:pt idx="252">
                  <c:v>0.60905299999999996</c:v>
                </c:pt>
                <c:pt idx="253">
                  <c:v>0.60891099999999998</c:v>
                </c:pt>
                <c:pt idx="254">
                  <c:v>0.60861900000000002</c:v>
                </c:pt>
                <c:pt idx="255">
                  <c:v>0.60817900000000003</c:v>
                </c:pt>
                <c:pt idx="256">
                  <c:v>0.607595</c:v>
                </c:pt>
                <c:pt idx="257">
                  <c:v>0.60686899999999999</c:v>
                </c:pt>
                <c:pt idx="258">
                  <c:v>0.60600500000000002</c:v>
                </c:pt>
                <c:pt idx="259">
                  <c:v>0.60500500000000001</c:v>
                </c:pt>
                <c:pt idx="260">
                  <c:v>0.60387100000000005</c:v>
                </c:pt>
                <c:pt idx="261">
                  <c:v>0.60260899999999995</c:v>
                </c:pt>
                <c:pt idx="262">
                  <c:v>0.60121899999999995</c:v>
                </c:pt>
                <c:pt idx="263">
                  <c:v>0.59970599999999996</c:v>
                </c:pt>
                <c:pt idx="264">
                  <c:v>0.59807299999999997</c:v>
                </c:pt>
                <c:pt idx="265">
                  <c:v>0.59632200000000002</c:v>
                </c:pt>
                <c:pt idx="266">
                  <c:v>0.59445700000000001</c:v>
                </c:pt>
                <c:pt idx="267">
                  <c:v>0.59248100000000004</c:v>
                </c:pt>
                <c:pt idx="268">
                  <c:v>0.59039799999999998</c:v>
                </c:pt>
                <c:pt idx="269">
                  <c:v>0.58821000000000001</c:v>
                </c:pt>
                <c:pt idx="270">
                  <c:v>0.58592200000000005</c:v>
                </c:pt>
                <c:pt idx="271">
                  <c:v>0.58353500000000003</c:v>
                </c:pt>
                <c:pt idx="272">
                  <c:v>0.58105399999999996</c:v>
                </c:pt>
                <c:pt idx="273">
                  <c:v>0.57848100000000002</c:v>
                </c:pt>
                <c:pt idx="274">
                  <c:v>0.57582</c:v>
                </c:pt>
                <c:pt idx="275">
                  <c:v>0.57307399999999997</c:v>
                </c:pt>
                <c:pt idx="276">
                  <c:v>0.57024600000000003</c:v>
                </c:pt>
                <c:pt idx="277">
                  <c:v>0.56733999999999996</c:v>
                </c:pt>
                <c:pt idx="278">
                  <c:v>0.56435800000000003</c:v>
                </c:pt>
                <c:pt idx="279">
                  <c:v>0.561303</c:v>
                </c:pt>
                <c:pt idx="280">
                  <c:v>0.55818000000000001</c:v>
                </c:pt>
                <c:pt idx="281">
                  <c:v>0.55498999999999998</c:v>
                </c:pt>
                <c:pt idx="282">
                  <c:v>0.55173799999999995</c:v>
                </c:pt>
                <c:pt idx="283">
                  <c:v>0.54842500000000005</c:v>
                </c:pt>
                <c:pt idx="284">
                  <c:v>0.54505599999999998</c:v>
                </c:pt>
                <c:pt idx="285">
                  <c:v>0.54163300000000003</c:v>
                </c:pt>
                <c:pt idx="286">
                  <c:v>0.53815900000000005</c:v>
                </c:pt>
                <c:pt idx="287">
                  <c:v>0.53463700000000003</c:v>
                </c:pt>
                <c:pt idx="288">
                  <c:v>0.53107000000000004</c:v>
                </c:pt>
                <c:pt idx="289">
                  <c:v>0.52746099999999996</c:v>
                </c:pt>
                <c:pt idx="290">
                  <c:v>0.52381200000000006</c:v>
                </c:pt>
                <c:pt idx="291">
                  <c:v>0.52012800000000003</c:v>
                </c:pt>
                <c:pt idx="292">
                  <c:v>0.51640900000000001</c:v>
                </c:pt>
                <c:pt idx="293">
                  <c:v>0.51266</c:v>
                </c:pt>
                <c:pt idx="294">
                  <c:v>0.50888199999999995</c:v>
                </c:pt>
                <c:pt idx="295">
                  <c:v>0.50507800000000003</c:v>
                </c:pt>
                <c:pt idx="296">
                  <c:v>0.50125200000000003</c:v>
                </c:pt>
                <c:pt idx="297">
                  <c:v>0.49740499999999999</c:v>
                </c:pt>
                <c:pt idx="298">
                  <c:v>0.49354100000000001</c:v>
                </c:pt>
                <c:pt idx="299">
                  <c:v>0.48965999999999998</c:v>
                </c:pt>
                <c:pt idx="300">
                  <c:v>0.485767</c:v>
                </c:pt>
                <c:pt idx="301">
                  <c:v>0.48186299999999999</c:v>
                </c:pt>
                <c:pt idx="302">
                  <c:v>0.47795100000000001</c:v>
                </c:pt>
                <c:pt idx="303">
                  <c:v>0.47403299999999998</c:v>
                </c:pt>
                <c:pt idx="304">
                  <c:v>0.47011199999999997</c:v>
                </c:pt>
                <c:pt idx="305">
                  <c:v>0.46618799999999999</c:v>
                </c:pt>
                <c:pt idx="306">
                  <c:v>0.46226800000000001</c:v>
                </c:pt>
                <c:pt idx="307">
                  <c:v>0.45835100000000001</c:v>
                </c:pt>
                <c:pt idx="308">
                  <c:v>0.45443899999999998</c:v>
                </c:pt>
                <c:pt idx="309">
                  <c:v>0.45053500000000002</c:v>
                </c:pt>
                <c:pt idx="310">
                  <c:v>0.44663900000000001</c:v>
                </c:pt>
                <c:pt idx="311">
                  <c:v>0.44275399999999998</c:v>
                </c:pt>
                <c:pt idx="312">
                  <c:v>0.43888100000000002</c:v>
                </c:pt>
                <c:pt idx="313">
                  <c:v>0.43502400000000002</c:v>
                </c:pt>
                <c:pt idx="314">
                  <c:v>0.43118200000000001</c:v>
                </c:pt>
                <c:pt idx="315">
                  <c:v>0.42735899999999999</c:v>
                </c:pt>
                <c:pt idx="316">
                  <c:v>0.42355500000000001</c:v>
                </c:pt>
                <c:pt idx="317">
                  <c:v>0.41977300000000001</c:v>
                </c:pt>
                <c:pt idx="318">
                  <c:v>0.41601300000000002</c:v>
                </c:pt>
                <c:pt idx="319">
                  <c:v>0.41227900000000001</c:v>
                </c:pt>
                <c:pt idx="320">
                  <c:v>0.40856999999999999</c:v>
                </c:pt>
                <c:pt idx="321">
                  <c:v>0.404889</c:v>
                </c:pt>
                <c:pt idx="322">
                  <c:v>0.40123700000000001</c:v>
                </c:pt>
                <c:pt idx="323">
                  <c:v>0.397615</c:v>
                </c:pt>
                <c:pt idx="324">
                  <c:v>0.39402399999999999</c:v>
                </c:pt>
                <c:pt idx="325">
                  <c:v>0.39046700000000001</c:v>
                </c:pt>
                <c:pt idx="326">
                  <c:v>0.38694400000000001</c:v>
                </c:pt>
                <c:pt idx="327">
                  <c:v>0.38345600000000002</c:v>
                </c:pt>
                <c:pt idx="328">
                  <c:v>0.38000499999999998</c:v>
                </c:pt>
                <c:pt idx="329">
                  <c:v>0.37659199999999998</c:v>
                </c:pt>
                <c:pt idx="330">
                  <c:v>0.37321700000000002</c:v>
                </c:pt>
                <c:pt idx="331">
                  <c:v>0.36988199999999999</c:v>
                </c:pt>
                <c:pt idx="332">
                  <c:v>0.36658800000000002</c:v>
                </c:pt>
                <c:pt idx="333">
                  <c:v>0.36333599999999999</c:v>
                </c:pt>
                <c:pt idx="334">
                  <c:v>0.360126</c:v>
                </c:pt>
                <c:pt idx="335">
                  <c:v>0.35696</c:v>
                </c:pt>
                <c:pt idx="336">
                  <c:v>0.35383799999999999</c:v>
                </c:pt>
                <c:pt idx="337">
                  <c:v>0.35076099999999999</c:v>
                </c:pt>
                <c:pt idx="338">
                  <c:v>0.34773100000000001</c:v>
                </c:pt>
                <c:pt idx="339">
                  <c:v>0.34474700000000003</c:v>
                </c:pt>
                <c:pt idx="340">
                  <c:v>0.34181</c:v>
                </c:pt>
                <c:pt idx="341">
                  <c:v>0.338922</c:v>
                </c:pt>
                <c:pt idx="342">
                  <c:v>0.33608199999999999</c:v>
                </c:pt>
                <c:pt idx="343">
                  <c:v>0.33329399999999998</c:v>
                </c:pt>
                <c:pt idx="344">
                  <c:v>0.33055600000000002</c:v>
                </c:pt>
                <c:pt idx="345">
                  <c:v>0.32786799999999999</c:v>
                </c:pt>
                <c:pt idx="346">
                  <c:v>0.32523099999999999</c:v>
                </c:pt>
                <c:pt idx="347">
                  <c:v>0.32264599999999999</c:v>
                </c:pt>
                <c:pt idx="348">
                  <c:v>0.32011200000000001</c:v>
                </c:pt>
                <c:pt idx="349">
                  <c:v>0.31763000000000002</c:v>
                </c:pt>
                <c:pt idx="350">
                  <c:v>0.31519999999999998</c:v>
                </c:pt>
                <c:pt idx="351">
                  <c:v>0.31282399999999999</c:v>
                </c:pt>
                <c:pt idx="352">
                  <c:v>0.3105</c:v>
                </c:pt>
                <c:pt idx="353">
                  <c:v>0.30823</c:v>
                </c:pt>
                <c:pt idx="354">
                  <c:v>0.30601400000000001</c:v>
                </c:pt>
                <c:pt idx="355">
                  <c:v>0.30385099999999998</c:v>
                </c:pt>
                <c:pt idx="356">
                  <c:v>0.30174299999999998</c:v>
                </c:pt>
                <c:pt idx="357">
                  <c:v>0.29968800000000001</c:v>
                </c:pt>
                <c:pt idx="358">
                  <c:v>0.29768899999999998</c:v>
                </c:pt>
                <c:pt idx="359">
                  <c:v>0.29574299999999998</c:v>
                </c:pt>
                <c:pt idx="360">
                  <c:v>0.29385299999999998</c:v>
                </c:pt>
                <c:pt idx="361">
                  <c:v>0.29201700000000003</c:v>
                </c:pt>
                <c:pt idx="362">
                  <c:v>0.29023599999999999</c:v>
                </c:pt>
                <c:pt idx="363">
                  <c:v>0.28850900000000002</c:v>
                </c:pt>
                <c:pt idx="364">
                  <c:v>0.28683799999999998</c:v>
                </c:pt>
                <c:pt idx="365">
                  <c:v>0.285221</c:v>
                </c:pt>
                <c:pt idx="366">
                  <c:v>0.28365899999999999</c:v>
                </c:pt>
                <c:pt idx="367">
                  <c:v>0.28215200000000001</c:v>
                </c:pt>
                <c:pt idx="368">
                  <c:v>0.28070000000000001</c:v>
                </c:pt>
                <c:pt idx="369">
                  <c:v>0.27930199999999999</c:v>
                </c:pt>
                <c:pt idx="370">
                  <c:v>0.27795799999999998</c:v>
                </c:pt>
                <c:pt idx="371">
                  <c:v>0.276669</c:v>
                </c:pt>
                <c:pt idx="372">
                  <c:v>0.27543400000000001</c:v>
                </c:pt>
                <c:pt idx="373">
                  <c:v>0.274254</c:v>
                </c:pt>
                <c:pt idx="374">
                  <c:v>0.27312700000000001</c:v>
                </c:pt>
                <c:pt idx="375">
                  <c:v>0.27205299999999999</c:v>
                </c:pt>
                <c:pt idx="376">
                  <c:v>0.271034</c:v>
                </c:pt>
                <c:pt idx="377">
                  <c:v>0.270067</c:v>
                </c:pt>
                <c:pt idx="378">
                  <c:v>0.269154</c:v>
                </c:pt>
                <c:pt idx="379">
                  <c:v>0.268293</c:v>
                </c:pt>
                <c:pt idx="380">
                  <c:v>0.26748499999999997</c:v>
                </c:pt>
                <c:pt idx="381">
                  <c:v>0.26672899999999999</c:v>
                </c:pt>
                <c:pt idx="382">
                  <c:v>0.26602500000000001</c:v>
                </c:pt>
                <c:pt idx="383">
                  <c:v>0.265372</c:v>
                </c:pt>
                <c:pt idx="384">
                  <c:v>0.26477099999999998</c:v>
                </c:pt>
                <c:pt idx="385">
                  <c:v>0.26422099999999998</c:v>
                </c:pt>
                <c:pt idx="386">
                  <c:v>0.26372200000000001</c:v>
                </c:pt>
                <c:pt idx="387">
                  <c:v>0.26327299999999998</c:v>
                </c:pt>
                <c:pt idx="388">
                  <c:v>0.262874</c:v>
                </c:pt>
                <c:pt idx="389">
                  <c:v>0.26252500000000001</c:v>
                </c:pt>
                <c:pt idx="390">
                  <c:v>0.26222499999999999</c:v>
                </c:pt>
                <c:pt idx="391">
                  <c:v>0.26197399999999998</c:v>
                </c:pt>
                <c:pt idx="392">
                  <c:v>0.261772</c:v>
                </c:pt>
                <c:pt idx="393">
                  <c:v>0.26161699999999999</c:v>
                </c:pt>
                <c:pt idx="394">
                  <c:v>0.26151000000000002</c:v>
                </c:pt>
                <c:pt idx="395">
                  <c:v>0.26145099999999999</c:v>
                </c:pt>
                <c:pt idx="396">
                  <c:v>0.26143899999999998</c:v>
                </c:pt>
                <c:pt idx="397">
                  <c:v>0.26147199999999998</c:v>
                </c:pt>
                <c:pt idx="398">
                  <c:v>0.26155200000000001</c:v>
                </c:pt>
                <c:pt idx="399">
                  <c:v>0.26167800000000002</c:v>
                </c:pt>
                <c:pt idx="400">
                  <c:v>0.261849</c:v>
                </c:pt>
                <c:pt idx="401">
                  <c:v>0.26206400000000002</c:v>
                </c:pt>
                <c:pt idx="402">
                  <c:v>0.262324</c:v>
                </c:pt>
                <c:pt idx="403">
                  <c:v>0.262627</c:v>
                </c:pt>
                <c:pt idx="404">
                  <c:v>0.26297399999999999</c:v>
                </c:pt>
                <c:pt idx="405">
                  <c:v>0.26336399999999999</c:v>
                </c:pt>
                <c:pt idx="406">
                  <c:v>0.26379599999999997</c:v>
                </c:pt>
                <c:pt idx="407">
                  <c:v>0.26427</c:v>
                </c:pt>
                <c:pt idx="408">
                  <c:v>0.26478499999999999</c:v>
                </c:pt>
                <c:pt idx="409">
                  <c:v>0.26534099999999999</c:v>
                </c:pt>
                <c:pt idx="410">
                  <c:v>0.26593800000000001</c:v>
                </c:pt>
                <c:pt idx="411">
                  <c:v>0.26657500000000001</c:v>
                </c:pt>
                <c:pt idx="412">
                  <c:v>0.26725100000000002</c:v>
                </c:pt>
                <c:pt idx="413">
                  <c:v>0.26796700000000001</c:v>
                </c:pt>
                <c:pt idx="414">
                  <c:v>0.26872000000000001</c:v>
                </c:pt>
                <c:pt idx="415">
                  <c:v>0.26951199999999997</c:v>
                </c:pt>
                <c:pt idx="416">
                  <c:v>0.27034000000000002</c:v>
                </c:pt>
                <c:pt idx="417">
                  <c:v>0.271206</c:v>
                </c:pt>
                <c:pt idx="418">
                  <c:v>0.27210800000000002</c:v>
                </c:pt>
                <c:pt idx="419">
                  <c:v>0.27304600000000001</c:v>
                </c:pt>
                <c:pt idx="420">
                  <c:v>0.27401999999999999</c:v>
                </c:pt>
                <c:pt idx="421">
                  <c:v>0.27502900000000002</c:v>
                </c:pt>
                <c:pt idx="422">
                  <c:v>0.27607199999999998</c:v>
                </c:pt>
                <c:pt idx="423">
                  <c:v>0.27715000000000001</c:v>
                </c:pt>
                <c:pt idx="424">
                  <c:v>0.27826099999999998</c:v>
                </c:pt>
                <c:pt idx="425">
                  <c:v>0.27940500000000001</c:v>
                </c:pt>
                <c:pt idx="426">
                  <c:v>0.28058100000000002</c:v>
                </c:pt>
                <c:pt idx="427">
                  <c:v>0.28178999999999998</c:v>
                </c:pt>
                <c:pt idx="428">
                  <c:v>0.28303</c:v>
                </c:pt>
                <c:pt idx="429">
                  <c:v>0.28430100000000003</c:v>
                </c:pt>
                <c:pt idx="430">
                  <c:v>0.285603</c:v>
                </c:pt>
                <c:pt idx="431">
                  <c:v>0.286935</c:v>
                </c:pt>
                <c:pt idx="432">
                  <c:v>0.288296</c:v>
                </c:pt>
                <c:pt idx="433">
                  <c:v>0.28968699999999997</c:v>
                </c:pt>
                <c:pt idx="434">
                  <c:v>0.29110599999999998</c:v>
                </c:pt>
                <c:pt idx="435">
                  <c:v>0.29255300000000001</c:v>
                </c:pt>
                <c:pt idx="436">
                  <c:v>0.29402800000000001</c:v>
                </c:pt>
                <c:pt idx="437">
                  <c:v>0.29553000000000001</c:v>
                </c:pt>
                <c:pt idx="438">
                  <c:v>0.29705799999999999</c:v>
                </c:pt>
                <c:pt idx="439">
                  <c:v>0.29861300000000002</c:v>
                </c:pt>
                <c:pt idx="440">
                  <c:v>0.30019299999999999</c:v>
                </c:pt>
                <c:pt idx="441">
                  <c:v>0.30179899999999998</c:v>
                </c:pt>
                <c:pt idx="442">
                  <c:v>0.303429</c:v>
                </c:pt>
                <c:pt idx="443">
                  <c:v>0.30508299999999999</c:v>
                </c:pt>
                <c:pt idx="444">
                  <c:v>0.30676199999999998</c:v>
                </c:pt>
                <c:pt idx="445">
                  <c:v>0.30846299999999999</c:v>
                </c:pt>
                <c:pt idx="446">
                  <c:v>0.31018800000000002</c:v>
                </c:pt>
                <c:pt idx="447">
                  <c:v>0.31193399999999999</c:v>
                </c:pt>
                <c:pt idx="448">
                  <c:v>0.31370300000000001</c:v>
                </c:pt>
                <c:pt idx="449">
                  <c:v>0.31549300000000002</c:v>
                </c:pt>
                <c:pt idx="450">
                  <c:v>0.317305</c:v>
                </c:pt>
                <c:pt idx="451">
                  <c:v>0.31913599999999998</c:v>
                </c:pt>
                <c:pt idx="452">
                  <c:v>0.320988</c:v>
                </c:pt>
                <c:pt idx="453">
                  <c:v>0.32285999999999998</c:v>
                </c:pt>
                <c:pt idx="454">
                  <c:v>0.32475100000000001</c:v>
                </c:pt>
                <c:pt idx="455">
                  <c:v>0.32666099999999998</c:v>
                </c:pt>
                <c:pt idx="456">
                  <c:v>0.32858900000000002</c:v>
                </c:pt>
                <c:pt idx="457">
                  <c:v>0.33053500000000002</c:v>
                </c:pt>
                <c:pt idx="458">
                  <c:v>0.33249800000000002</c:v>
                </c:pt>
                <c:pt idx="459">
                  <c:v>0.33447900000000003</c:v>
                </c:pt>
                <c:pt idx="460">
                  <c:v>0.336476</c:v>
                </c:pt>
                <c:pt idx="461">
                  <c:v>0.33848899999999998</c:v>
                </c:pt>
                <c:pt idx="462">
                  <c:v>0.34051799999999999</c:v>
                </c:pt>
                <c:pt idx="463">
                  <c:v>0.34256300000000001</c:v>
                </c:pt>
                <c:pt idx="464">
                  <c:v>0.34462300000000001</c:v>
                </c:pt>
                <c:pt idx="465">
                  <c:v>0.34669699999999998</c:v>
                </c:pt>
                <c:pt idx="466">
                  <c:v>0.34878500000000001</c:v>
                </c:pt>
                <c:pt idx="467">
                  <c:v>0.350887</c:v>
                </c:pt>
                <c:pt idx="468">
                  <c:v>0.35300300000000001</c:v>
                </c:pt>
                <c:pt idx="469">
                  <c:v>0.35513099999999997</c:v>
                </c:pt>
                <c:pt idx="470">
                  <c:v>0.35727199999999998</c:v>
                </c:pt>
                <c:pt idx="471">
                  <c:v>0.35942499999999999</c:v>
                </c:pt>
                <c:pt idx="472">
                  <c:v>0.361591</c:v>
                </c:pt>
                <c:pt idx="473">
                  <c:v>0.36376700000000001</c:v>
                </c:pt>
                <c:pt idx="474">
                  <c:v>0.36595499999999997</c:v>
                </c:pt>
                <c:pt idx="475">
                  <c:v>0.36815399999999998</c:v>
                </c:pt>
                <c:pt idx="476">
                  <c:v>0.370363</c:v>
                </c:pt>
                <c:pt idx="477">
                  <c:v>0.37258200000000002</c:v>
                </c:pt>
                <c:pt idx="478">
                  <c:v>0.37481100000000001</c:v>
                </c:pt>
                <c:pt idx="479">
                  <c:v>0.37704900000000002</c:v>
                </c:pt>
                <c:pt idx="480">
                  <c:v>0.37929600000000002</c:v>
                </c:pt>
                <c:pt idx="481">
                  <c:v>0.381552</c:v>
                </c:pt>
                <c:pt idx="482">
                  <c:v>0.38381599999999999</c:v>
                </c:pt>
                <c:pt idx="483">
                  <c:v>0.38608799999999999</c:v>
                </c:pt>
                <c:pt idx="484">
                  <c:v>0.38836799999999999</c:v>
                </c:pt>
                <c:pt idx="485">
                  <c:v>0.39065499999999997</c:v>
                </c:pt>
                <c:pt idx="486">
                  <c:v>0.39295000000000002</c:v>
                </c:pt>
                <c:pt idx="487">
                  <c:v>0.39524999999999999</c:v>
                </c:pt>
                <c:pt idx="488">
                  <c:v>0.39755800000000002</c:v>
                </c:pt>
                <c:pt idx="489">
                  <c:v>0.39987099999999998</c:v>
                </c:pt>
                <c:pt idx="490">
                  <c:v>0.40218999999999999</c:v>
                </c:pt>
                <c:pt idx="491">
                  <c:v>0.40451399999999998</c:v>
                </c:pt>
                <c:pt idx="492">
                  <c:v>0.40684399999999998</c:v>
                </c:pt>
                <c:pt idx="493">
                  <c:v>0.40917799999999999</c:v>
                </c:pt>
                <c:pt idx="494">
                  <c:v>0.41151700000000002</c:v>
                </c:pt>
                <c:pt idx="495">
                  <c:v>0.41386099999999998</c:v>
                </c:pt>
                <c:pt idx="496">
                  <c:v>0.41620800000000002</c:v>
                </c:pt>
                <c:pt idx="497">
                  <c:v>0.41855900000000001</c:v>
                </c:pt>
                <c:pt idx="498">
                  <c:v>0.42091299999999998</c:v>
                </c:pt>
                <c:pt idx="499">
                  <c:v>0.42327100000000001</c:v>
                </c:pt>
                <c:pt idx="500">
                  <c:v>0.42563099999999998</c:v>
                </c:pt>
                <c:pt idx="501">
                  <c:v>0.42799399999999999</c:v>
                </c:pt>
                <c:pt idx="502">
                  <c:v>0.43036000000000002</c:v>
                </c:pt>
                <c:pt idx="503">
                  <c:v>0.43272699999999997</c:v>
                </c:pt>
                <c:pt idx="504">
                  <c:v>0.43509700000000001</c:v>
                </c:pt>
                <c:pt idx="505">
                  <c:v>0.43746800000000002</c:v>
                </c:pt>
                <c:pt idx="506">
                  <c:v>0.43984000000000001</c:v>
                </c:pt>
                <c:pt idx="507">
                  <c:v>0.442214</c:v>
                </c:pt>
                <c:pt idx="508">
                  <c:v>0.44458799999999998</c:v>
                </c:pt>
                <c:pt idx="509">
                  <c:v>0.44696399999999997</c:v>
                </c:pt>
                <c:pt idx="510">
                  <c:v>0.44933899999999999</c:v>
                </c:pt>
                <c:pt idx="511">
                  <c:v>0.45171499999999998</c:v>
                </c:pt>
                <c:pt idx="512">
                  <c:v>0.45409100000000002</c:v>
                </c:pt>
                <c:pt idx="513">
                  <c:v>0.45646599999999998</c:v>
                </c:pt>
                <c:pt idx="514">
                  <c:v>0.458841</c:v>
                </c:pt>
                <c:pt idx="515">
                  <c:v>0.46121499999999999</c:v>
                </c:pt>
                <c:pt idx="516">
                  <c:v>0.46358899999999997</c:v>
                </c:pt>
                <c:pt idx="517">
                  <c:v>0.46596100000000001</c:v>
                </c:pt>
                <c:pt idx="518">
                  <c:v>0.46833200000000003</c:v>
                </c:pt>
                <c:pt idx="519">
                  <c:v>0.47070200000000001</c:v>
                </c:pt>
                <c:pt idx="520">
                  <c:v>0.47306999999999999</c:v>
                </c:pt>
                <c:pt idx="521">
                  <c:v>0.47543600000000003</c:v>
                </c:pt>
                <c:pt idx="522">
                  <c:v>0.47779899999999997</c:v>
                </c:pt>
                <c:pt idx="523">
                  <c:v>0.480161</c:v>
                </c:pt>
                <c:pt idx="524">
                  <c:v>0.48252</c:v>
                </c:pt>
                <c:pt idx="525">
                  <c:v>0.484875</c:v>
                </c:pt>
                <c:pt idx="526">
                  <c:v>0.48722799999999999</c:v>
                </c:pt>
                <c:pt idx="527">
                  <c:v>0.48957699999999998</c:v>
                </c:pt>
                <c:pt idx="528">
                  <c:v>0.49192399999999997</c:v>
                </c:pt>
                <c:pt idx="529">
                  <c:v>0.49426700000000001</c:v>
                </c:pt>
                <c:pt idx="530">
                  <c:v>0.49660599999999999</c:v>
                </c:pt>
                <c:pt idx="531">
                  <c:v>0.498942</c:v>
                </c:pt>
                <c:pt idx="532">
                  <c:v>0.501274</c:v>
                </c:pt>
                <c:pt idx="533">
                  <c:v>0.50360199999999999</c:v>
                </c:pt>
                <c:pt idx="534">
                  <c:v>0.50592599999999999</c:v>
                </c:pt>
                <c:pt idx="535">
                  <c:v>0.50824499999999995</c:v>
                </c:pt>
                <c:pt idx="536">
                  <c:v>0.51056000000000001</c:v>
                </c:pt>
                <c:pt idx="537">
                  <c:v>0.51287000000000005</c:v>
                </c:pt>
                <c:pt idx="538">
                  <c:v>0.51517599999999997</c:v>
                </c:pt>
                <c:pt idx="539">
                  <c:v>0.51747699999999996</c:v>
                </c:pt>
                <c:pt idx="540">
                  <c:v>0.51977200000000001</c:v>
                </c:pt>
                <c:pt idx="541">
                  <c:v>0.52206300000000005</c:v>
                </c:pt>
                <c:pt idx="542">
                  <c:v>0.52434800000000004</c:v>
                </c:pt>
                <c:pt idx="543">
                  <c:v>0.52662799999999999</c:v>
                </c:pt>
                <c:pt idx="544">
                  <c:v>0.52890199999999998</c:v>
                </c:pt>
                <c:pt idx="545">
                  <c:v>0.53117099999999995</c:v>
                </c:pt>
                <c:pt idx="546">
                  <c:v>0.53343399999999996</c:v>
                </c:pt>
                <c:pt idx="547">
                  <c:v>0.53569</c:v>
                </c:pt>
                <c:pt idx="548">
                  <c:v>0.537941</c:v>
                </c:pt>
                <c:pt idx="549">
                  <c:v>0.54018600000000006</c:v>
                </c:pt>
                <c:pt idx="550">
                  <c:v>0.54242400000000002</c:v>
                </c:pt>
                <c:pt idx="551">
                  <c:v>0.54465600000000003</c:v>
                </c:pt>
                <c:pt idx="552">
                  <c:v>0.54688199999999998</c:v>
                </c:pt>
                <c:pt idx="553">
                  <c:v>0.54910099999999995</c:v>
                </c:pt>
                <c:pt idx="554">
                  <c:v>0.55131300000000005</c:v>
                </c:pt>
                <c:pt idx="555">
                  <c:v>0.55351899999999998</c:v>
                </c:pt>
                <c:pt idx="556">
                  <c:v>0.55571700000000002</c:v>
                </c:pt>
                <c:pt idx="557">
                  <c:v>0.55790899999999999</c:v>
                </c:pt>
                <c:pt idx="558">
                  <c:v>0.56009399999999998</c:v>
                </c:pt>
                <c:pt idx="559">
                  <c:v>0.56227099999999997</c:v>
                </c:pt>
                <c:pt idx="560">
                  <c:v>0.56444099999999997</c:v>
                </c:pt>
                <c:pt idx="561">
                  <c:v>0.56660299999999997</c:v>
                </c:pt>
                <c:pt idx="562">
                  <c:v>0.56875799999999999</c:v>
                </c:pt>
                <c:pt idx="563">
                  <c:v>0.570905</c:v>
                </c:pt>
                <c:pt idx="564">
                  <c:v>0.57304500000000003</c:v>
                </c:pt>
                <c:pt idx="565">
                  <c:v>0.57517700000000005</c:v>
                </c:pt>
                <c:pt idx="566">
                  <c:v>0.57730099999999995</c:v>
                </c:pt>
                <c:pt idx="567">
                  <c:v>0.57941799999999999</c:v>
                </c:pt>
                <c:pt idx="568">
                  <c:v>0.58152599999999999</c:v>
                </c:pt>
                <c:pt idx="569">
                  <c:v>0.58362700000000001</c:v>
                </c:pt>
                <c:pt idx="570">
                  <c:v>0.58571899999999999</c:v>
                </c:pt>
                <c:pt idx="571">
                  <c:v>0.58780399999999999</c:v>
                </c:pt>
                <c:pt idx="572">
                  <c:v>0.58987999999999996</c:v>
                </c:pt>
                <c:pt idx="573">
                  <c:v>0.59194800000000003</c:v>
                </c:pt>
                <c:pt idx="574">
                  <c:v>0.59400799999999998</c:v>
                </c:pt>
                <c:pt idx="575">
                  <c:v>0.59606000000000003</c:v>
                </c:pt>
                <c:pt idx="576">
                  <c:v>0.59810300000000005</c:v>
                </c:pt>
                <c:pt idx="577">
                  <c:v>0.60013700000000003</c:v>
                </c:pt>
                <c:pt idx="578">
                  <c:v>0.60216400000000003</c:v>
                </c:pt>
                <c:pt idx="579">
                  <c:v>0.60418099999999997</c:v>
                </c:pt>
                <c:pt idx="580">
                  <c:v>0.60619000000000001</c:v>
                </c:pt>
                <c:pt idx="581">
                  <c:v>0.60819000000000001</c:v>
                </c:pt>
                <c:pt idx="582">
                  <c:v>0.610182</c:v>
                </c:pt>
                <c:pt idx="583">
                  <c:v>0.61216499999999996</c:v>
                </c:pt>
                <c:pt idx="584">
                  <c:v>0.61413899999999999</c:v>
                </c:pt>
                <c:pt idx="585">
                  <c:v>0.61610399999999998</c:v>
                </c:pt>
                <c:pt idx="586">
                  <c:v>0.61806000000000005</c:v>
                </c:pt>
                <c:pt idx="587">
                  <c:v>0.620008</c:v>
                </c:pt>
                <c:pt idx="588">
                  <c:v>0.621946</c:v>
                </c:pt>
                <c:pt idx="589">
                  <c:v>0.62387599999999999</c:v>
                </c:pt>
                <c:pt idx="590">
                  <c:v>0.62579600000000002</c:v>
                </c:pt>
                <c:pt idx="591">
                  <c:v>0.62770700000000001</c:v>
                </c:pt>
                <c:pt idx="592">
                  <c:v>0.62961</c:v>
                </c:pt>
                <c:pt idx="593">
                  <c:v>0.63150300000000004</c:v>
                </c:pt>
                <c:pt idx="594">
                  <c:v>0.63338700000000003</c:v>
                </c:pt>
                <c:pt idx="595">
                  <c:v>0.63526199999999999</c:v>
                </c:pt>
                <c:pt idx="596">
                  <c:v>0.637127</c:v>
                </c:pt>
                <c:pt idx="597">
                  <c:v>0.638984</c:v>
                </c:pt>
                <c:pt idx="598">
                  <c:v>0.64083100000000004</c:v>
                </c:pt>
                <c:pt idx="599">
                  <c:v>0.64266800000000002</c:v>
                </c:pt>
                <c:pt idx="600">
                  <c:v>0.64449699999999999</c:v>
                </c:pt>
                <c:pt idx="601">
                  <c:v>0.646316</c:v>
                </c:pt>
                <c:pt idx="602">
                  <c:v>0.64812599999999998</c:v>
                </c:pt>
                <c:pt idx="603">
                  <c:v>0.649926</c:v>
                </c:pt>
                <c:pt idx="604">
                  <c:v>0.65171699999999999</c:v>
                </c:pt>
                <c:pt idx="605">
                  <c:v>0.65349900000000005</c:v>
                </c:pt>
                <c:pt idx="606">
                  <c:v>0.65527100000000005</c:v>
                </c:pt>
                <c:pt idx="607">
                  <c:v>0.65703400000000001</c:v>
                </c:pt>
                <c:pt idx="608">
                  <c:v>0.65878700000000001</c:v>
                </c:pt>
                <c:pt idx="609">
                  <c:v>0.66053099999999998</c:v>
                </c:pt>
                <c:pt idx="610">
                  <c:v>0.66226499999999999</c:v>
                </c:pt>
                <c:pt idx="611">
                  <c:v>0.66398999999999997</c:v>
                </c:pt>
                <c:pt idx="612">
                  <c:v>0.66570600000000002</c:v>
                </c:pt>
                <c:pt idx="613">
                  <c:v>0.66741200000000001</c:v>
                </c:pt>
                <c:pt idx="614">
                  <c:v>0.66910800000000004</c:v>
                </c:pt>
                <c:pt idx="615">
                  <c:v>0.67079500000000003</c:v>
                </c:pt>
                <c:pt idx="616">
                  <c:v>0.67247199999999996</c:v>
                </c:pt>
                <c:pt idx="617">
                  <c:v>0.67413999999999996</c:v>
                </c:pt>
                <c:pt idx="618">
                  <c:v>0.67579900000000004</c:v>
                </c:pt>
                <c:pt idx="619">
                  <c:v>0.67744800000000005</c:v>
                </c:pt>
                <c:pt idx="620">
                  <c:v>0.679087</c:v>
                </c:pt>
                <c:pt idx="621">
                  <c:v>0.68071700000000002</c:v>
                </c:pt>
                <c:pt idx="622">
                  <c:v>0.68233699999999997</c:v>
                </c:pt>
                <c:pt idx="623">
                  <c:v>0.683948</c:v>
                </c:pt>
                <c:pt idx="624">
                  <c:v>0.68554899999999996</c:v>
                </c:pt>
                <c:pt idx="625">
                  <c:v>0.687141</c:v>
                </c:pt>
                <c:pt idx="626">
                  <c:v>0.68872299999999997</c:v>
                </c:pt>
                <c:pt idx="627">
                  <c:v>0.69029499999999999</c:v>
                </c:pt>
                <c:pt idx="628">
                  <c:v>0.691859</c:v>
                </c:pt>
                <c:pt idx="629">
                  <c:v>0.69341200000000003</c:v>
                </c:pt>
                <c:pt idx="630">
                  <c:v>0.69495600000000002</c:v>
                </c:pt>
                <c:pt idx="631">
                  <c:v>0.69649099999999997</c:v>
                </c:pt>
                <c:pt idx="632">
                  <c:v>0.69801599999999997</c:v>
                </c:pt>
                <c:pt idx="633">
                  <c:v>0.69953200000000004</c:v>
                </c:pt>
                <c:pt idx="634">
                  <c:v>0.70103800000000005</c:v>
                </c:pt>
                <c:pt idx="635">
                  <c:v>0.70253500000000002</c:v>
                </c:pt>
                <c:pt idx="636">
                  <c:v>0.70402200000000004</c:v>
                </c:pt>
                <c:pt idx="637">
                  <c:v>0.70550000000000002</c:v>
                </c:pt>
                <c:pt idx="638">
                  <c:v>0.70696899999999996</c:v>
                </c:pt>
                <c:pt idx="639">
                  <c:v>0.70842799999999995</c:v>
                </c:pt>
                <c:pt idx="640">
                  <c:v>0.70987800000000001</c:v>
                </c:pt>
                <c:pt idx="641">
                  <c:v>0.71131800000000001</c:v>
                </c:pt>
                <c:pt idx="642">
                  <c:v>0.71274899999999997</c:v>
                </c:pt>
                <c:pt idx="643">
                  <c:v>0.71416999999999997</c:v>
                </c:pt>
                <c:pt idx="644">
                  <c:v>0.71558299999999997</c:v>
                </c:pt>
                <c:pt idx="645">
                  <c:v>0.71698600000000001</c:v>
                </c:pt>
                <c:pt idx="646">
                  <c:v>0.71837899999999999</c:v>
                </c:pt>
                <c:pt idx="647">
                  <c:v>0.71976399999999996</c:v>
                </c:pt>
                <c:pt idx="648">
                  <c:v>0.72113899999999997</c:v>
                </c:pt>
                <c:pt idx="649">
                  <c:v>0.72250499999999995</c:v>
                </c:pt>
                <c:pt idx="650">
                  <c:v>0.72386099999999998</c:v>
                </c:pt>
                <c:pt idx="651">
                  <c:v>0.72520899999999999</c:v>
                </c:pt>
                <c:pt idx="652">
                  <c:v>0.72654700000000005</c:v>
                </c:pt>
                <c:pt idx="653">
                  <c:v>0.72787599999999997</c:v>
                </c:pt>
                <c:pt idx="654">
                  <c:v>0.72919599999999996</c:v>
                </c:pt>
                <c:pt idx="655">
                  <c:v>0.73050599999999999</c:v>
                </c:pt>
                <c:pt idx="656">
                  <c:v>0.73180800000000001</c:v>
                </c:pt>
                <c:pt idx="657">
                  <c:v>0.733101</c:v>
                </c:pt>
                <c:pt idx="658">
                  <c:v>0.73438400000000004</c:v>
                </c:pt>
                <c:pt idx="659">
                  <c:v>0.73565899999999995</c:v>
                </c:pt>
                <c:pt idx="660">
                  <c:v>0.73692400000000002</c:v>
                </c:pt>
                <c:pt idx="661">
                  <c:v>0.73817999999999995</c:v>
                </c:pt>
                <c:pt idx="662">
                  <c:v>0.73942799999999997</c:v>
                </c:pt>
                <c:pt idx="663">
                  <c:v>0.74066600000000005</c:v>
                </c:pt>
                <c:pt idx="664">
                  <c:v>0.741896</c:v>
                </c:pt>
                <c:pt idx="665">
                  <c:v>0.743116</c:v>
                </c:pt>
                <c:pt idx="666">
                  <c:v>0.74432799999999999</c:v>
                </c:pt>
                <c:pt idx="667">
                  <c:v>0.74553100000000005</c:v>
                </c:pt>
                <c:pt idx="668">
                  <c:v>0.74672499999999997</c:v>
                </c:pt>
                <c:pt idx="669">
                  <c:v>0.74790999999999996</c:v>
                </c:pt>
                <c:pt idx="670">
                  <c:v>0.74908699999999995</c:v>
                </c:pt>
                <c:pt idx="671">
                  <c:v>0.75025500000000001</c:v>
                </c:pt>
                <c:pt idx="672">
                  <c:v>0.75141400000000003</c:v>
                </c:pt>
                <c:pt idx="673">
                  <c:v>0.75256400000000001</c:v>
                </c:pt>
                <c:pt idx="674">
                  <c:v>0.75370599999999999</c:v>
                </c:pt>
                <c:pt idx="675">
                  <c:v>0.75483900000000004</c:v>
                </c:pt>
                <c:pt idx="676">
                  <c:v>0.75596300000000005</c:v>
                </c:pt>
                <c:pt idx="677">
                  <c:v>0.75707899999999995</c:v>
                </c:pt>
                <c:pt idx="678">
                  <c:v>0.75818600000000003</c:v>
                </c:pt>
                <c:pt idx="679">
                  <c:v>0.75928499999999999</c:v>
                </c:pt>
                <c:pt idx="680">
                  <c:v>0.76037500000000002</c:v>
                </c:pt>
                <c:pt idx="681">
                  <c:v>0.76145700000000005</c:v>
                </c:pt>
                <c:pt idx="682">
                  <c:v>0.76253000000000004</c:v>
                </c:pt>
                <c:pt idx="683">
                  <c:v>0.76359500000000002</c:v>
                </c:pt>
                <c:pt idx="684">
                  <c:v>0.764652</c:v>
                </c:pt>
                <c:pt idx="685">
                  <c:v>0.76570000000000005</c:v>
                </c:pt>
                <c:pt idx="686">
                  <c:v>0.76673999999999998</c:v>
                </c:pt>
                <c:pt idx="687">
                  <c:v>0.76777200000000001</c:v>
                </c:pt>
                <c:pt idx="688">
                  <c:v>0.76879500000000001</c:v>
                </c:pt>
                <c:pt idx="689">
                  <c:v>0.76980999999999999</c:v>
                </c:pt>
                <c:pt idx="690">
                  <c:v>0.77081699999999997</c:v>
                </c:pt>
                <c:pt idx="691">
                  <c:v>0.77181599999999995</c:v>
                </c:pt>
                <c:pt idx="692">
                  <c:v>0.77280599999999999</c:v>
                </c:pt>
                <c:pt idx="693">
                  <c:v>0.77378899999999995</c:v>
                </c:pt>
                <c:pt idx="694">
                  <c:v>0.77476299999999998</c:v>
                </c:pt>
                <c:pt idx="695">
                  <c:v>0.77573000000000003</c:v>
                </c:pt>
                <c:pt idx="696">
                  <c:v>0.77668800000000005</c:v>
                </c:pt>
                <c:pt idx="697">
                  <c:v>0.77763800000000005</c:v>
                </c:pt>
                <c:pt idx="698">
                  <c:v>0.77858099999999997</c:v>
                </c:pt>
                <c:pt idx="699">
                  <c:v>0.77951499999999996</c:v>
                </c:pt>
                <c:pt idx="700">
                  <c:v>0.78044199999999997</c:v>
                </c:pt>
                <c:pt idx="701">
                  <c:v>0.78136099999999997</c:v>
                </c:pt>
                <c:pt idx="702">
                  <c:v>0.78227199999999997</c:v>
                </c:pt>
                <c:pt idx="703">
                  <c:v>0.78317499999999995</c:v>
                </c:pt>
                <c:pt idx="704">
                  <c:v>0.78407099999999996</c:v>
                </c:pt>
                <c:pt idx="705">
                  <c:v>0.78495800000000004</c:v>
                </c:pt>
                <c:pt idx="706">
                  <c:v>0.78583800000000004</c:v>
                </c:pt>
                <c:pt idx="707">
                  <c:v>0.78671100000000005</c:v>
                </c:pt>
                <c:pt idx="708">
                  <c:v>0.78757600000000005</c:v>
                </c:pt>
                <c:pt idx="709">
                  <c:v>0.78843300000000005</c:v>
                </c:pt>
                <c:pt idx="710">
                  <c:v>0.78928200000000004</c:v>
                </c:pt>
                <c:pt idx="711">
                  <c:v>0.79012499999999997</c:v>
                </c:pt>
                <c:pt idx="712">
                  <c:v>0.79095899999999997</c:v>
                </c:pt>
                <c:pt idx="713">
                  <c:v>0.79178599999999999</c:v>
                </c:pt>
                <c:pt idx="714">
                  <c:v>0.79260600000000003</c:v>
                </c:pt>
                <c:pt idx="715">
                  <c:v>0.79341799999999996</c:v>
                </c:pt>
                <c:pt idx="716">
                  <c:v>0.79422300000000001</c:v>
                </c:pt>
                <c:pt idx="717">
                  <c:v>0.79502099999999998</c:v>
                </c:pt>
                <c:pt idx="718">
                  <c:v>0.79581199999999996</c:v>
                </c:pt>
                <c:pt idx="719">
                  <c:v>0.79659500000000005</c:v>
                </c:pt>
                <c:pt idx="720">
                  <c:v>0.79737100000000005</c:v>
                </c:pt>
                <c:pt idx="721">
                  <c:v>0.79813900000000004</c:v>
                </c:pt>
                <c:pt idx="722">
                  <c:v>0.79890099999999997</c:v>
                </c:pt>
                <c:pt idx="723">
                  <c:v>0.799655</c:v>
                </c:pt>
                <c:pt idx="724">
                  <c:v>0.80040299999999998</c:v>
                </c:pt>
                <c:pt idx="725">
                  <c:v>0.80114300000000005</c:v>
                </c:pt>
                <c:pt idx="726">
                  <c:v>0.80187600000000003</c:v>
                </c:pt>
                <c:pt idx="727">
                  <c:v>0.80260299999999996</c:v>
                </c:pt>
                <c:pt idx="728">
                  <c:v>0.80332199999999998</c:v>
                </c:pt>
                <c:pt idx="729">
                  <c:v>0.80403500000000006</c:v>
                </c:pt>
                <c:pt idx="730">
                  <c:v>0.80474000000000001</c:v>
                </c:pt>
                <c:pt idx="731">
                  <c:v>0.80543900000000002</c:v>
                </c:pt>
                <c:pt idx="732">
                  <c:v>0.80613100000000004</c:v>
                </c:pt>
                <c:pt idx="733">
                  <c:v>0.80681599999999998</c:v>
                </c:pt>
                <c:pt idx="734">
                  <c:v>0.80749400000000005</c:v>
                </c:pt>
                <c:pt idx="735">
                  <c:v>0.80816600000000005</c:v>
                </c:pt>
                <c:pt idx="736">
                  <c:v>0.80883099999999997</c:v>
                </c:pt>
                <c:pt idx="737">
                  <c:v>0.80948900000000001</c:v>
                </c:pt>
                <c:pt idx="738">
                  <c:v>0.810141</c:v>
                </c:pt>
                <c:pt idx="739">
                  <c:v>0.81078600000000001</c:v>
                </c:pt>
                <c:pt idx="740">
                  <c:v>0.81142499999999995</c:v>
                </c:pt>
                <c:pt idx="741">
                  <c:v>0.81205700000000003</c:v>
                </c:pt>
                <c:pt idx="742">
                  <c:v>0.81268200000000002</c:v>
                </c:pt>
                <c:pt idx="743">
                  <c:v>0.81330100000000005</c:v>
                </c:pt>
                <c:pt idx="744">
                  <c:v>0.81391400000000003</c:v>
                </c:pt>
                <c:pt idx="745">
                  <c:v>0.81452000000000002</c:v>
                </c:pt>
                <c:pt idx="746">
                  <c:v>0.81511999999999996</c:v>
                </c:pt>
                <c:pt idx="747">
                  <c:v>0.81571400000000005</c:v>
                </c:pt>
                <c:pt idx="748">
                  <c:v>0.81630100000000005</c:v>
                </c:pt>
                <c:pt idx="749">
                  <c:v>0.81688300000000003</c:v>
                </c:pt>
                <c:pt idx="750">
                  <c:v>0.81745699999999999</c:v>
                </c:pt>
                <c:pt idx="751">
                  <c:v>0.81802600000000003</c:v>
                </c:pt>
                <c:pt idx="752">
                  <c:v>0.81858900000000001</c:v>
                </c:pt>
                <c:pt idx="753">
                  <c:v>0.81914500000000001</c:v>
                </c:pt>
                <c:pt idx="754">
                  <c:v>0.81969599999999998</c:v>
                </c:pt>
                <c:pt idx="755">
                  <c:v>0.82023999999999997</c:v>
                </c:pt>
                <c:pt idx="756">
                  <c:v>0.82077800000000001</c:v>
                </c:pt>
                <c:pt idx="757">
                  <c:v>0.82131100000000001</c:v>
                </c:pt>
                <c:pt idx="758">
                  <c:v>0.82183700000000004</c:v>
                </c:pt>
                <c:pt idx="759">
                  <c:v>0.822357</c:v>
                </c:pt>
                <c:pt idx="760">
                  <c:v>0.82287200000000005</c:v>
                </c:pt>
                <c:pt idx="761">
                  <c:v>0.82338100000000003</c:v>
                </c:pt>
                <c:pt idx="762">
                  <c:v>0.82388399999999995</c:v>
                </c:pt>
                <c:pt idx="763">
                  <c:v>0.82438100000000003</c:v>
                </c:pt>
                <c:pt idx="764">
                  <c:v>0.82487200000000005</c:v>
                </c:pt>
                <c:pt idx="765">
                  <c:v>0.82535800000000004</c:v>
                </c:pt>
                <c:pt idx="766">
                  <c:v>0.82583700000000004</c:v>
                </c:pt>
                <c:pt idx="767">
                  <c:v>0.82631200000000005</c:v>
                </c:pt>
                <c:pt idx="768">
                  <c:v>0.82677999999999996</c:v>
                </c:pt>
                <c:pt idx="769">
                  <c:v>0.82724299999999995</c:v>
                </c:pt>
                <c:pt idx="770">
                  <c:v>0.82770100000000002</c:v>
                </c:pt>
                <c:pt idx="771">
                  <c:v>0.82815300000000003</c:v>
                </c:pt>
                <c:pt idx="772">
                  <c:v>0.82859899999999997</c:v>
                </c:pt>
                <c:pt idx="773">
                  <c:v>0.82904</c:v>
                </c:pt>
                <c:pt idx="774">
                  <c:v>0.82947499999999996</c:v>
                </c:pt>
                <c:pt idx="775">
                  <c:v>0.82990600000000003</c:v>
                </c:pt>
                <c:pt idx="776">
                  <c:v>0.83033000000000001</c:v>
                </c:pt>
                <c:pt idx="777">
                  <c:v>0.83074999999999999</c:v>
                </c:pt>
                <c:pt idx="778">
                  <c:v>0.83116400000000001</c:v>
                </c:pt>
                <c:pt idx="779">
                  <c:v>0.83157199999999998</c:v>
                </c:pt>
                <c:pt idx="780">
                  <c:v>0.83197600000000005</c:v>
                </c:pt>
                <c:pt idx="781">
                  <c:v>0.83237399999999995</c:v>
                </c:pt>
                <c:pt idx="782">
                  <c:v>0.83276700000000003</c:v>
                </c:pt>
                <c:pt idx="783">
                  <c:v>0.83315499999999998</c:v>
                </c:pt>
                <c:pt idx="784">
                  <c:v>0.833538</c:v>
                </c:pt>
                <c:pt idx="785">
                  <c:v>0.83391499999999996</c:v>
                </c:pt>
                <c:pt idx="786">
                  <c:v>0.83428800000000003</c:v>
                </c:pt>
                <c:pt idx="787">
                  <c:v>0.83465500000000004</c:v>
                </c:pt>
                <c:pt idx="788">
                  <c:v>0.83501800000000004</c:v>
                </c:pt>
                <c:pt idx="789">
                  <c:v>0.83537600000000001</c:v>
                </c:pt>
                <c:pt idx="790">
                  <c:v>0.83572800000000003</c:v>
                </c:pt>
                <c:pt idx="791">
                  <c:v>0.83607600000000004</c:v>
                </c:pt>
                <c:pt idx="792">
                  <c:v>0.83641900000000002</c:v>
                </c:pt>
                <c:pt idx="793">
                  <c:v>0.83675600000000006</c:v>
                </c:pt>
                <c:pt idx="794">
                  <c:v>0.83708899999999997</c:v>
                </c:pt>
                <c:pt idx="795">
                  <c:v>0.837418</c:v>
                </c:pt>
                <c:pt idx="796">
                  <c:v>0.83774099999999996</c:v>
                </c:pt>
                <c:pt idx="797">
                  <c:v>0.83806000000000003</c:v>
                </c:pt>
                <c:pt idx="798">
                  <c:v>0.83837399999999995</c:v>
                </c:pt>
                <c:pt idx="799">
                  <c:v>0.83868299999999996</c:v>
                </c:pt>
                <c:pt idx="800">
                  <c:v>0.83898799999999996</c:v>
                </c:pt>
                <c:pt idx="801">
                  <c:v>0.83928800000000003</c:v>
                </c:pt>
                <c:pt idx="802">
                  <c:v>0.83958299999999997</c:v>
                </c:pt>
                <c:pt idx="803">
                  <c:v>0.83987400000000001</c:v>
                </c:pt>
                <c:pt idx="804">
                  <c:v>0.84016000000000002</c:v>
                </c:pt>
                <c:pt idx="805">
                  <c:v>0.84044200000000002</c:v>
                </c:pt>
                <c:pt idx="806">
                  <c:v>0.84072000000000002</c:v>
                </c:pt>
                <c:pt idx="807">
                  <c:v>0.84099199999999996</c:v>
                </c:pt>
                <c:pt idx="808">
                  <c:v>0.84126100000000004</c:v>
                </c:pt>
                <c:pt idx="809">
                  <c:v>0.84152499999999997</c:v>
                </c:pt>
                <c:pt idx="810">
                  <c:v>0.84178399999999998</c:v>
                </c:pt>
                <c:pt idx="811">
                  <c:v>0.84204000000000001</c:v>
                </c:pt>
                <c:pt idx="812">
                  <c:v>0.84229100000000001</c:v>
                </c:pt>
                <c:pt idx="813">
                  <c:v>0.84253699999999998</c:v>
                </c:pt>
                <c:pt idx="814">
                  <c:v>0.84277899999999994</c:v>
                </c:pt>
                <c:pt idx="815">
                  <c:v>0.84301800000000005</c:v>
                </c:pt>
                <c:pt idx="816">
                  <c:v>0.84325099999999997</c:v>
                </c:pt>
                <c:pt idx="817">
                  <c:v>0.84348100000000004</c:v>
                </c:pt>
                <c:pt idx="818">
                  <c:v>0.84370699999999998</c:v>
                </c:pt>
                <c:pt idx="819">
                  <c:v>0.84392800000000001</c:v>
                </c:pt>
                <c:pt idx="820">
                  <c:v>0.84414500000000003</c:v>
                </c:pt>
                <c:pt idx="821">
                  <c:v>0.84435899999999997</c:v>
                </c:pt>
                <c:pt idx="822">
                  <c:v>0.84456799999999999</c:v>
                </c:pt>
                <c:pt idx="823">
                  <c:v>0.844773</c:v>
                </c:pt>
                <c:pt idx="824">
                  <c:v>0.844974</c:v>
                </c:pt>
                <c:pt idx="825">
                  <c:v>0.84517100000000001</c:v>
                </c:pt>
                <c:pt idx="826">
                  <c:v>0.845364</c:v>
                </c:pt>
                <c:pt idx="827">
                  <c:v>0.84555400000000003</c:v>
                </c:pt>
                <c:pt idx="828">
                  <c:v>0.84573900000000002</c:v>
                </c:pt>
                <c:pt idx="829">
                  <c:v>0.84592000000000001</c:v>
                </c:pt>
                <c:pt idx="830">
                  <c:v>0.84609800000000002</c:v>
                </c:pt>
                <c:pt idx="831">
                  <c:v>0.84627200000000002</c:v>
                </c:pt>
                <c:pt idx="832">
                  <c:v>0.84644200000000003</c:v>
                </c:pt>
                <c:pt idx="833">
                  <c:v>0.84660800000000003</c:v>
                </c:pt>
                <c:pt idx="834">
                  <c:v>0.84677100000000005</c:v>
                </c:pt>
                <c:pt idx="835">
                  <c:v>0.84692900000000004</c:v>
                </c:pt>
                <c:pt idx="836">
                  <c:v>0.84708399999999995</c:v>
                </c:pt>
                <c:pt idx="837">
                  <c:v>0.84723599999999999</c:v>
                </c:pt>
                <c:pt idx="838">
                  <c:v>0.84738400000000003</c:v>
                </c:pt>
                <c:pt idx="839">
                  <c:v>0.84752799999999995</c:v>
                </c:pt>
                <c:pt idx="840">
                  <c:v>0.84766799999999998</c:v>
                </c:pt>
                <c:pt idx="841">
                  <c:v>0.84780500000000003</c:v>
                </c:pt>
                <c:pt idx="842">
                  <c:v>0.84793799999999997</c:v>
                </c:pt>
                <c:pt idx="843">
                  <c:v>0.84806800000000004</c:v>
                </c:pt>
                <c:pt idx="844">
                  <c:v>0.84819500000000003</c:v>
                </c:pt>
                <c:pt idx="845">
                  <c:v>0.84831699999999999</c:v>
                </c:pt>
                <c:pt idx="846">
                  <c:v>0.848437</c:v>
                </c:pt>
                <c:pt idx="847">
                  <c:v>0.848553</c:v>
                </c:pt>
                <c:pt idx="848">
                  <c:v>0.848665</c:v>
                </c:pt>
                <c:pt idx="849">
                  <c:v>0.84877400000000003</c:v>
                </c:pt>
                <c:pt idx="850">
                  <c:v>0.84887999999999997</c:v>
                </c:pt>
                <c:pt idx="851">
                  <c:v>0.84898300000000004</c:v>
                </c:pt>
                <c:pt idx="852">
                  <c:v>0.849082</c:v>
                </c:pt>
                <c:pt idx="853">
                  <c:v>0.84917799999999999</c:v>
                </c:pt>
                <c:pt idx="854">
                  <c:v>0.84926999999999997</c:v>
                </c:pt>
                <c:pt idx="855">
                  <c:v>0.84935899999999998</c:v>
                </c:pt>
                <c:pt idx="856">
                  <c:v>0.84944500000000001</c:v>
                </c:pt>
                <c:pt idx="857">
                  <c:v>0.84952799999999995</c:v>
                </c:pt>
                <c:pt idx="858">
                  <c:v>0.84960800000000003</c:v>
                </c:pt>
                <c:pt idx="859">
                  <c:v>0.84968500000000002</c:v>
                </c:pt>
                <c:pt idx="860">
                  <c:v>0.84975800000000001</c:v>
                </c:pt>
                <c:pt idx="861">
                  <c:v>0.84982800000000003</c:v>
                </c:pt>
                <c:pt idx="862">
                  <c:v>0.84989499999999996</c:v>
                </c:pt>
                <c:pt idx="863">
                  <c:v>0.84995900000000002</c:v>
                </c:pt>
                <c:pt idx="864">
                  <c:v>0.85002</c:v>
                </c:pt>
                <c:pt idx="865">
                  <c:v>0.850078</c:v>
                </c:pt>
                <c:pt idx="866">
                  <c:v>0.85013300000000003</c:v>
                </c:pt>
                <c:pt idx="867">
                  <c:v>0.85018499999999997</c:v>
                </c:pt>
                <c:pt idx="868">
                  <c:v>0.85023400000000005</c:v>
                </c:pt>
                <c:pt idx="869">
                  <c:v>0.85028000000000004</c:v>
                </c:pt>
                <c:pt idx="870">
                  <c:v>0.85032300000000005</c:v>
                </c:pt>
                <c:pt idx="871">
                  <c:v>0.85036400000000001</c:v>
                </c:pt>
                <c:pt idx="872">
                  <c:v>0.85040099999999996</c:v>
                </c:pt>
                <c:pt idx="873">
                  <c:v>0.85043599999999997</c:v>
                </c:pt>
                <c:pt idx="874">
                  <c:v>0.85046699999999997</c:v>
                </c:pt>
                <c:pt idx="875">
                  <c:v>0.85049600000000003</c:v>
                </c:pt>
                <c:pt idx="876">
                  <c:v>0.850522</c:v>
                </c:pt>
                <c:pt idx="877">
                  <c:v>0.850545</c:v>
                </c:pt>
                <c:pt idx="878">
                  <c:v>0.85056600000000004</c:v>
                </c:pt>
                <c:pt idx="879">
                  <c:v>0.85058299999999998</c:v>
                </c:pt>
                <c:pt idx="880">
                  <c:v>0.85059799999999997</c:v>
                </c:pt>
                <c:pt idx="881">
                  <c:v>0.85061100000000001</c:v>
                </c:pt>
                <c:pt idx="882">
                  <c:v>0.85062000000000004</c:v>
                </c:pt>
                <c:pt idx="883">
                  <c:v>0.85062700000000002</c:v>
                </c:pt>
                <c:pt idx="884">
                  <c:v>0.85063100000000003</c:v>
                </c:pt>
                <c:pt idx="885">
                  <c:v>0.85063299999999997</c:v>
                </c:pt>
                <c:pt idx="886">
                  <c:v>0.85063200000000005</c:v>
                </c:pt>
                <c:pt idx="887">
                  <c:v>0.85062899999999997</c:v>
                </c:pt>
                <c:pt idx="888">
                  <c:v>0.85062199999999999</c:v>
                </c:pt>
                <c:pt idx="889">
                  <c:v>0.85061399999999998</c:v>
                </c:pt>
                <c:pt idx="890">
                  <c:v>0.850603</c:v>
                </c:pt>
                <c:pt idx="891">
                  <c:v>0.85058900000000004</c:v>
                </c:pt>
                <c:pt idx="892">
                  <c:v>0.85057300000000002</c:v>
                </c:pt>
                <c:pt idx="893">
                  <c:v>0.85055400000000003</c:v>
                </c:pt>
                <c:pt idx="894">
                  <c:v>0.85053299999999998</c:v>
                </c:pt>
                <c:pt idx="895">
                  <c:v>0.85050899999999996</c:v>
                </c:pt>
                <c:pt idx="896">
                  <c:v>0.85048299999999999</c:v>
                </c:pt>
                <c:pt idx="897">
                  <c:v>0.85045499999999996</c:v>
                </c:pt>
                <c:pt idx="898">
                  <c:v>0.85042399999999996</c:v>
                </c:pt>
                <c:pt idx="899">
                  <c:v>0.85039100000000001</c:v>
                </c:pt>
                <c:pt idx="900">
                  <c:v>0.85035499999999997</c:v>
                </c:pt>
                <c:pt idx="901">
                  <c:v>0.85031699999999999</c:v>
                </c:pt>
                <c:pt idx="902">
                  <c:v>0.85027699999999995</c:v>
                </c:pt>
                <c:pt idx="903">
                  <c:v>0.85023499999999996</c:v>
                </c:pt>
                <c:pt idx="904">
                  <c:v>0.85019</c:v>
                </c:pt>
                <c:pt idx="905">
                  <c:v>0.85014299999999998</c:v>
                </c:pt>
                <c:pt idx="906">
                  <c:v>0.85009400000000002</c:v>
                </c:pt>
                <c:pt idx="907">
                  <c:v>0.85004199999999996</c:v>
                </c:pt>
                <c:pt idx="908">
                  <c:v>0.84998899999999999</c:v>
                </c:pt>
                <c:pt idx="909">
                  <c:v>0.84993300000000005</c:v>
                </c:pt>
                <c:pt idx="910">
                  <c:v>0.84987500000000005</c:v>
                </c:pt>
                <c:pt idx="911">
                  <c:v>0.84981499999999999</c:v>
                </c:pt>
                <c:pt idx="912">
                  <c:v>0.84975199999999995</c:v>
                </c:pt>
                <c:pt idx="913">
                  <c:v>0.849688</c:v>
                </c:pt>
                <c:pt idx="914">
                  <c:v>0.84962099999999996</c:v>
                </c:pt>
                <c:pt idx="915">
                  <c:v>0.84955199999999997</c:v>
                </c:pt>
                <c:pt idx="916">
                  <c:v>0.84948199999999996</c:v>
                </c:pt>
                <c:pt idx="917">
                  <c:v>0.84940899999999997</c:v>
                </c:pt>
                <c:pt idx="918">
                  <c:v>0.84933400000000003</c:v>
                </c:pt>
                <c:pt idx="919">
                  <c:v>0.84925700000000004</c:v>
                </c:pt>
                <c:pt idx="920">
                  <c:v>0.84917799999999999</c:v>
                </c:pt>
                <c:pt idx="921">
                  <c:v>0.84909699999999999</c:v>
                </c:pt>
                <c:pt idx="922">
                  <c:v>0.84901400000000005</c:v>
                </c:pt>
                <c:pt idx="923">
                  <c:v>0.84892900000000004</c:v>
                </c:pt>
                <c:pt idx="924">
                  <c:v>0.84884199999999999</c:v>
                </c:pt>
                <c:pt idx="925">
                  <c:v>0.84875299999999998</c:v>
                </c:pt>
                <c:pt idx="926">
                  <c:v>0.84866299999999995</c:v>
                </c:pt>
                <c:pt idx="927">
                  <c:v>0.84857000000000005</c:v>
                </c:pt>
                <c:pt idx="928">
                  <c:v>0.84847600000000001</c:v>
                </c:pt>
                <c:pt idx="929">
                  <c:v>0.84837899999999999</c:v>
                </c:pt>
                <c:pt idx="930">
                  <c:v>0.84828099999999995</c:v>
                </c:pt>
                <c:pt idx="931">
                  <c:v>0.84818099999999996</c:v>
                </c:pt>
                <c:pt idx="932">
                  <c:v>0.84807900000000003</c:v>
                </c:pt>
                <c:pt idx="933">
                  <c:v>0.84797500000000003</c:v>
                </c:pt>
                <c:pt idx="934">
                  <c:v>0.84787000000000001</c:v>
                </c:pt>
                <c:pt idx="935">
                  <c:v>0.84776200000000002</c:v>
                </c:pt>
                <c:pt idx="936">
                  <c:v>0.84765299999999999</c:v>
                </c:pt>
                <c:pt idx="937">
                  <c:v>0.84754200000000002</c:v>
                </c:pt>
                <c:pt idx="938">
                  <c:v>0.84743000000000002</c:v>
                </c:pt>
                <c:pt idx="939">
                  <c:v>0.84731500000000004</c:v>
                </c:pt>
                <c:pt idx="940">
                  <c:v>0.84719900000000004</c:v>
                </c:pt>
                <c:pt idx="941">
                  <c:v>0.84708099999999997</c:v>
                </c:pt>
                <c:pt idx="942">
                  <c:v>0.84696199999999999</c:v>
                </c:pt>
                <c:pt idx="943">
                  <c:v>0.84684099999999995</c:v>
                </c:pt>
                <c:pt idx="944">
                  <c:v>0.84671799999999997</c:v>
                </c:pt>
                <c:pt idx="945">
                  <c:v>0.84659399999999996</c:v>
                </c:pt>
                <c:pt idx="946">
                  <c:v>0.84646699999999997</c:v>
                </c:pt>
                <c:pt idx="947">
                  <c:v>0.84633999999999998</c:v>
                </c:pt>
                <c:pt idx="948">
                  <c:v>0.84621000000000002</c:v>
                </c:pt>
                <c:pt idx="949">
                  <c:v>0.84607900000000003</c:v>
                </c:pt>
                <c:pt idx="950">
                  <c:v>0.845947</c:v>
                </c:pt>
                <c:pt idx="951">
                  <c:v>0.84581300000000004</c:v>
                </c:pt>
                <c:pt idx="952">
                  <c:v>0.84567700000000001</c:v>
                </c:pt>
                <c:pt idx="953">
                  <c:v>0.84553999999999996</c:v>
                </c:pt>
                <c:pt idx="954">
                  <c:v>0.84540099999999996</c:v>
                </c:pt>
                <c:pt idx="955">
                  <c:v>0.84526100000000004</c:v>
                </c:pt>
                <c:pt idx="956">
                  <c:v>0.84511899999999995</c:v>
                </c:pt>
                <c:pt idx="957">
                  <c:v>0.84497599999999995</c:v>
                </c:pt>
                <c:pt idx="958">
                  <c:v>0.84483200000000003</c:v>
                </c:pt>
                <c:pt idx="959">
                  <c:v>0.84468500000000002</c:v>
                </c:pt>
                <c:pt idx="960">
                  <c:v>0.84453800000000001</c:v>
                </c:pt>
                <c:pt idx="961">
                  <c:v>0.84438899999999995</c:v>
                </c:pt>
                <c:pt idx="962">
                  <c:v>0.84423800000000004</c:v>
                </c:pt>
                <c:pt idx="963">
                  <c:v>0.844086</c:v>
                </c:pt>
                <c:pt idx="964">
                  <c:v>0.84393300000000004</c:v>
                </c:pt>
                <c:pt idx="965">
                  <c:v>0.84377800000000003</c:v>
                </c:pt>
                <c:pt idx="966">
                  <c:v>0.84362199999999998</c:v>
                </c:pt>
                <c:pt idx="967">
                  <c:v>0.84346500000000002</c:v>
                </c:pt>
                <c:pt idx="968">
                  <c:v>0.843306</c:v>
                </c:pt>
                <c:pt idx="969">
                  <c:v>0.84314599999999995</c:v>
                </c:pt>
                <c:pt idx="970">
                  <c:v>0.84298399999999996</c:v>
                </c:pt>
                <c:pt idx="971">
                  <c:v>0.84282100000000004</c:v>
                </c:pt>
                <c:pt idx="972">
                  <c:v>0.84265699999999999</c:v>
                </c:pt>
                <c:pt idx="973">
                  <c:v>0.84249200000000002</c:v>
                </c:pt>
                <c:pt idx="974">
                  <c:v>0.84232499999999999</c:v>
                </c:pt>
                <c:pt idx="975">
                  <c:v>0.84215700000000004</c:v>
                </c:pt>
                <c:pt idx="976">
                  <c:v>0.84198799999999996</c:v>
                </c:pt>
                <c:pt idx="977">
                  <c:v>0.84181700000000004</c:v>
                </c:pt>
                <c:pt idx="978">
                  <c:v>0.84164600000000001</c:v>
                </c:pt>
                <c:pt idx="979">
                  <c:v>0.84147300000000003</c:v>
                </c:pt>
                <c:pt idx="980">
                  <c:v>0.84129799999999999</c:v>
                </c:pt>
                <c:pt idx="981">
                  <c:v>0.84112299999999995</c:v>
                </c:pt>
                <c:pt idx="982">
                  <c:v>0.84094599999999997</c:v>
                </c:pt>
                <c:pt idx="983">
                  <c:v>0.84076899999999999</c:v>
                </c:pt>
                <c:pt idx="984">
                  <c:v>0.84058999999999995</c:v>
                </c:pt>
                <c:pt idx="985">
                  <c:v>0.84040899999999996</c:v>
                </c:pt>
                <c:pt idx="986">
                  <c:v>0.84022799999999997</c:v>
                </c:pt>
                <c:pt idx="987">
                  <c:v>0.84004599999999996</c:v>
                </c:pt>
                <c:pt idx="988">
                  <c:v>0.839862</c:v>
                </c:pt>
                <c:pt idx="989">
                  <c:v>0.83967700000000001</c:v>
                </c:pt>
                <c:pt idx="990">
                  <c:v>0.83949099999999999</c:v>
                </c:pt>
                <c:pt idx="991">
                  <c:v>0.83930499999999997</c:v>
                </c:pt>
                <c:pt idx="992">
                  <c:v>0.839117</c:v>
                </c:pt>
                <c:pt idx="993">
                  <c:v>0.83892699999999998</c:v>
                </c:pt>
                <c:pt idx="994">
                  <c:v>0.83873699999999995</c:v>
                </c:pt>
                <c:pt idx="995">
                  <c:v>0.83854600000000001</c:v>
                </c:pt>
                <c:pt idx="996">
                  <c:v>0.83835400000000004</c:v>
                </c:pt>
                <c:pt idx="997">
                  <c:v>0.83816000000000002</c:v>
                </c:pt>
                <c:pt idx="998">
                  <c:v>0.83796599999999999</c:v>
                </c:pt>
                <c:pt idx="999">
                  <c:v>0.83777000000000001</c:v>
                </c:pt>
                <c:pt idx="1000">
                  <c:v>0.83757400000000004</c:v>
                </c:pt>
                <c:pt idx="1001">
                  <c:v>0.83737700000000004</c:v>
                </c:pt>
                <c:pt idx="1002">
                  <c:v>0.83717799999999998</c:v>
                </c:pt>
                <c:pt idx="1003">
                  <c:v>0.83697900000000003</c:v>
                </c:pt>
                <c:pt idx="1004">
                  <c:v>0.83677800000000002</c:v>
                </c:pt>
                <c:pt idx="1005">
                  <c:v>0.83657700000000002</c:v>
                </c:pt>
                <c:pt idx="1006">
                  <c:v>0.83637499999999998</c:v>
                </c:pt>
                <c:pt idx="1007">
                  <c:v>0.836171</c:v>
                </c:pt>
                <c:pt idx="1008">
                  <c:v>0.83596700000000002</c:v>
                </c:pt>
                <c:pt idx="1009">
                  <c:v>0.835762</c:v>
                </c:pt>
                <c:pt idx="1010">
                  <c:v>0.83555599999999997</c:v>
                </c:pt>
                <c:pt idx="1011">
                  <c:v>0.83534900000000001</c:v>
                </c:pt>
                <c:pt idx="1012">
                  <c:v>0.83514100000000002</c:v>
                </c:pt>
                <c:pt idx="1013">
                  <c:v>0.83493200000000001</c:v>
                </c:pt>
                <c:pt idx="1014">
                  <c:v>0.83472199999999996</c:v>
                </c:pt>
                <c:pt idx="1015">
                  <c:v>0.83451200000000003</c:v>
                </c:pt>
                <c:pt idx="1016">
                  <c:v>0.83430000000000004</c:v>
                </c:pt>
                <c:pt idx="1017">
                  <c:v>0.83408800000000005</c:v>
                </c:pt>
                <c:pt idx="1018">
                  <c:v>0.83387500000000003</c:v>
                </c:pt>
                <c:pt idx="1019">
                  <c:v>0.83366099999999999</c:v>
                </c:pt>
                <c:pt idx="1020">
                  <c:v>0.83344600000000002</c:v>
                </c:pt>
                <c:pt idx="1021">
                  <c:v>0.83323100000000005</c:v>
                </c:pt>
                <c:pt idx="1022">
                  <c:v>0.83301400000000003</c:v>
                </c:pt>
                <c:pt idx="1023">
                  <c:v>0.83279700000000001</c:v>
                </c:pt>
                <c:pt idx="1024">
                  <c:v>0.83257899999999996</c:v>
                </c:pt>
                <c:pt idx="1025">
                  <c:v>0.83235999999999999</c:v>
                </c:pt>
                <c:pt idx="1026">
                  <c:v>0.83213999999999999</c:v>
                </c:pt>
                <c:pt idx="1027">
                  <c:v>0.83191999999999999</c:v>
                </c:pt>
                <c:pt idx="1028">
                  <c:v>0.83169899999999997</c:v>
                </c:pt>
                <c:pt idx="1029">
                  <c:v>0.83147700000000002</c:v>
                </c:pt>
                <c:pt idx="1030">
                  <c:v>0.83125400000000005</c:v>
                </c:pt>
                <c:pt idx="1031">
                  <c:v>0.83103000000000005</c:v>
                </c:pt>
                <c:pt idx="1032">
                  <c:v>0.83080600000000004</c:v>
                </c:pt>
                <c:pt idx="1033">
                  <c:v>0.83058100000000001</c:v>
                </c:pt>
                <c:pt idx="1034">
                  <c:v>0.83035599999999998</c:v>
                </c:pt>
                <c:pt idx="1035">
                  <c:v>0.83012900000000001</c:v>
                </c:pt>
                <c:pt idx="1036">
                  <c:v>0.82990200000000003</c:v>
                </c:pt>
                <c:pt idx="1037">
                  <c:v>0.82967400000000002</c:v>
                </c:pt>
                <c:pt idx="1038">
                  <c:v>0.82944600000000002</c:v>
                </c:pt>
                <c:pt idx="1039">
                  <c:v>0.82921699999999998</c:v>
                </c:pt>
                <c:pt idx="1040">
                  <c:v>0.82898700000000003</c:v>
                </c:pt>
                <c:pt idx="1041">
                  <c:v>0.82875600000000005</c:v>
                </c:pt>
                <c:pt idx="1042">
                  <c:v>0.82852499999999996</c:v>
                </c:pt>
                <c:pt idx="1043">
                  <c:v>0.82829299999999995</c:v>
                </c:pt>
                <c:pt idx="1044">
                  <c:v>0.82806100000000005</c:v>
                </c:pt>
                <c:pt idx="1045">
                  <c:v>0.82782800000000001</c:v>
                </c:pt>
                <c:pt idx="1046">
                  <c:v>0.82759400000000005</c:v>
                </c:pt>
                <c:pt idx="1047">
                  <c:v>0.82735999999999998</c:v>
                </c:pt>
                <c:pt idx="1048">
                  <c:v>0.827125</c:v>
                </c:pt>
                <c:pt idx="1049">
                  <c:v>0.82688899999999999</c:v>
                </c:pt>
                <c:pt idx="1050">
                  <c:v>0.82665299999999997</c:v>
                </c:pt>
                <c:pt idx="1051">
                  <c:v>0.82641600000000004</c:v>
                </c:pt>
                <c:pt idx="1052">
                  <c:v>0.82617799999999997</c:v>
                </c:pt>
                <c:pt idx="1053">
                  <c:v>0.82594000000000001</c:v>
                </c:pt>
                <c:pt idx="1054">
                  <c:v>0.82570200000000005</c:v>
                </c:pt>
                <c:pt idx="1055">
                  <c:v>0.82546299999999995</c:v>
                </c:pt>
                <c:pt idx="1056">
                  <c:v>0.82522300000000004</c:v>
                </c:pt>
                <c:pt idx="1057">
                  <c:v>0.82498300000000002</c:v>
                </c:pt>
                <c:pt idx="1058">
                  <c:v>0.82474199999999998</c:v>
                </c:pt>
                <c:pt idx="1059">
                  <c:v>0.82450000000000001</c:v>
                </c:pt>
                <c:pt idx="1060">
                  <c:v>0.82425899999999996</c:v>
                </c:pt>
                <c:pt idx="1061">
                  <c:v>0.82401599999999997</c:v>
                </c:pt>
                <c:pt idx="1062">
                  <c:v>0.82377299999999998</c:v>
                </c:pt>
                <c:pt idx="1063">
                  <c:v>0.82352999999999998</c:v>
                </c:pt>
                <c:pt idx="1064">
                  <c:v>0.82328599999999996</c:v>
                </c:pt>
                <c:pt idx="1065">
                  <c:v>0.82304100000000002</c:v>
                </c:pt>
                <c:pt idx="1066">
                  <c:v>0.82279599999999997</c:v>
                </c:pt>
                <c:pt idx="1067">
                  <c:v>0.82255100000000003</c:v>
                </c:pt>
                <c:pt idx="1068">
                  <c:v>0.82230499999999995</c:v>
                </c:pt>
                <c:pt idx="1069">
                  <c:v>0.82205799999999996</c:v>
                </c:pt>
                <c:pt idx="1070">
                  <c:v>0.82181099999999996</c:v>
                </c:pt>
                <c:pt idx="1071">
                  <c:v>0.82156399999999996</c:v>
                </c:pt>
                <c:pt idx="1072">
                  <c:v>0.82131600000000005</c:v>
                </c:pt>
                <c:pt idx="1073">
                  <c:v>0.82106699999999999</c:v>
                </c:pt>
                <c:pt idx="1074">
                  <c:v>0.82081800000000005</c:v>
                </c:pt>
                <c:pt idx="1075">
                  <c:v>0.82056899999999999</c:v>
                </c:pt>
                <c:pt idx="1076">
                  <c:v>0.82032000000000005</c:v>
                </c:pt>
                <c:pt idx="1077">
                  <c:v>0.82006900000000005</c:v>
                </c:pt>
                <c:pt idx="1078">
                  <c:v>0.81981899999999996</c:v>
                </c:pt>
                <c:pt idx="1079">
                  <c:v>0.81956799999999996</c:v>
                </c:pt>
                <c:pt idx="1080">
                  <c:v>0.81931600000000004</c:v>
                </c:pt>
                <c:pt idx="1081">
                  <c:v>0.81906400000000001</c:v>
                </c:pt>
                <c:pt idx="1082">
                  <c:v>0.81881199999999998</c:v>
                </c:pt>
                <c:pt idx="1083">
                  <c:v>0.81855999999999995</c:v>
                </c:pt>
                <c:pt idx="1084">
                  <c:v>0.81830700000000001</c:v>
                </c:pt>
                <c:pt idx="1085">
                  <c:v>0.81805300000000003</c:v>
                </c:pt>
                <c:pt idx="1086">
                  <c:v>0.81779900000000005</c:v>
                </c:pt>
                <c:pt idx="1087">
                  <c:v>0.81754499999999997</c:v>
                </c:pt>
                <c:pt idx="1088">
                  <c:v>0.81728999999999996</c:v>
                </c:pt>
                <c:pt idx="1089">
                  <c:v>0.81703599999999998</c:v>
                </c:pt>
                <c:pt idx="1090">
                  <c:v>0.81677999999999995</c:v>
                </c:pt>
                <c:pt idx="1091">
                  <c:v>0.81652400000000003</c:v>
                </c:pt>
                <c:pt idx="1092">
                  <c:v>0.81626799999999999</c:v>
                </c:pt>
                <c:pt idx="1093">
                  <c:v>0.81601199999999996</c:v>
                </c:pt>
                <c:pt idx="1094">
                  <c:v>0.81575500000000001</c:v>
                </c:pt>
                <c:pt idx="1095">
                  <c:v>0.81549799999999995</c:v>
                </c:pt>
                <c:pt idx="1096">
                  <c:v>0.81524099999999999</c:v>
                </c:pt>
                <c:pt idx="1097">
                  <c:v>0.81498300000000001</c:v>
                </c:pt>
                <c:pt idx="1098">
                  <c:v>0.81472500000000003</c:v>
                </c:pt>
                <c:pt idx="1099">
                  <c:v>0.81446700000000005</c:v>
                </c:pt>
                <c:pt idx="1100">
                  <c:v>0.81420800000000004</c:v>
                </c:pt>
                <c:pt idx="1101">
                  <c:v>0.81394900000000003</c:v>
                </c:pt>
                <c:pt idx="1102">
                  <c:v>0.81369000000000002</c:v>
                </c:pt>
                <c:pt idx="1103">
                  <c:v>0.81342999999999999</c:v>
                </c:pt>
                <c:pt idx="1104">
                  <c:v>0.81316999999999995</c:v>
                </c:pt>
                <c:pt idx="1105">
                  <c:v>0.81291000000000002</c:v>
                </c:pt>
                <c:pt idx="1106">
                  <c:v>0.81264899999999995</c:v>
                </c:pt>
                <c:pt idx="1107">
                  <c:v>0.81238900000000003</c:v>
                </c:pt>
                <c:pt idx="1108">
                  <c:v>0.81212799999999996</c:v>
                </c:pt>
                <c:pt idx="1109">
                  <c:v>0.81186599999999998</c:v>
                </c:pt>
                <c:pt idx="1110">
                  <c:v>0.81160500000000002</c:v>
                </c:pt>
                <c:pt idx="1111">
                  <c:v>0.81134300000000004</c:v>
                </c:pt>
                <c:pt idx="1112">
                  <c:v>0.81108100000000005</c:v>
                </c:pt>
                <c:pt idx="1113">
                  <c:v>0.81081800000000004</c:v>
                </c:pt>
                <c:pt idx="1114">
                  <c:v>0.81055600000000005</c:v>
                </c:pt>
                <c:pt idx="1115">
                  <c:v>0.81029300000000004</c:v>
                </c:pt>
                <c:pt idx="1116">
                  <c:v>0.81003000000000003</c:v>
                </c:pt>
                <c:pt idx="1117">
                  <c:v>0.80976599999999999</c:v>
                </c:pt>
                <c:pt idx="1118">
                  <c:v>0.80950299999999997</c:v>
                </c:pt>
                <c:pt idx="1119">
                  <c:v>0.80923900000000004</c:v>
                </c:pt>
                <c:pt idx="1120">
                  <c:v>0.808975</c:v>
                </c:pt>
                <c:pt idx="1121">
                  <c:v>0.80871099999999996</c:v>
                </c:pt>
                <c:pt idx="1122">
                  <c:v>0.808446</c:v>
                </c:pt>
                <c:pt idx="1123">
                  <c:v>0.80818199999999996</c:v>
                </c:pt>
                <c:pt idx="1124">
                  <c:v>0.807917</c:v>
                </c:pt>
                <c:pt idx="1125">
                  <c:v>0.80765200000000004</c:v>
                </c:pt>
                <c:pt idx="1126">
                  <c:v>0.80738600000000005</c:v>
                </c:pt>
                <c:pt idx="1127">
                  <c:v>0.80712099999999998</c:v>
                </c:pt>
                <c:pt idx="1128">
                  <c:v>0.80685499999999999</c:v>
                </c:pt>
                <c:pt idx="1129">
                  <c:v>0.806589</c:v>
                </c:pt>
                <c:pt idx="1130">
                  <c:v>0.80632300000000001</c:v>
                </c:pt>
                <c:pt idx="1131">
                  <c:v>0.80605700000000002</c:v>
                </c:pt>
                <c:pt idx="1132">
                  <c:v>0.80579100000000004</c:v>
                </c:pt>
                <c:pt idx="1133">
                  <c:v>0.80552400000000002</c:v>
                </c:pt>
                <c:pt idx="1134">
                  <c:v>0.805257</c:v>
                </c:pt>
                <c:pt idx="1135">
                  <c:v>0.80498999999999998</c:v>
                </c:pt>
                <c:pt idx="1136">
                  <c:v>0.80472299999999997</c:v>
                </c:pt>
                <c:pt idx="1137">
                  <c:v>0.80445599999999995</c:v>
                </c:pt>
                <c:pt idx="1138">
                  <c:v>0.80418900000000004</c:v>
                </c:pt>
                <c:pt idx="1139">
                  <c:v>0.803921</c:v>
                </c:pt>
                <c:pt idx="1140">
                  <c:v>0.80365299999999995</c:v>
                </c:pt>
                <c:pt idx="1141">
                  <c:v>0.80338600000000004</c:v>
                </c:pt>
                <c:pt idx="1142">
                  <c:v>0.803118</c:v>
                </c:pt>
                <c:pt idx="1143">
                  <c:v>0.80284900000000003</c:v>
                </c:pt>
                <c:pt idx="1144">
                  <c:v>0.80258099999999999</c:v>
                </c:pt>
                <c:pt idx="1145">
                  <c:v>0.80231300000000005</c:v>
                </c:pt>
                <c:pt idx="1146">
                  <c:v>0.80204399999999998</c:v>
                </c:pt>
                <c:pt idx="1147">
                  <c:v>0.80177600000000004</c:v>
                </c:pt>
                <c:pt idx="1148">
                  <c:v>0.80150699999999997</c:v>
                </c:pt>
                <c:pt idx="1149">
                  <c:v>0.80123800000000001</c:v>
                </c:pt>
                <c:pt idx="1150">
                  <c:v>0.80096900000000004</c:v>
                </c:pt>
                <c:pt idx="1151">
                  <c:v>0.80069999999999997</c:v>
                </c:pt>
                <c:pt idx="1152">
                  <c:v>0.800431</c:v>
                </c:pt>
                <c:pt idx="1153">
                  <c:v>0.80016200000000004</c:v>
                </c:pt>
                <c:pt idx="1154">
                  <c:v>0.79989200000000005</c:v>
                </c:pt>
                <c:pt idx="1155">
                  <c:v>0.79962299999999997</c:v>
                </c:pt>
                <c:pt idx="1156">
                  <c:v>0.79935299999999998</c:v>
                </c:pt>
                <c:pt idx="1157">
                  <c:v>0.79908400000000002</c:v>
                </c:pt>
                <c:pt idx="1158">
                  <c:v>0.79881400000000002</c:v>
                </c:pt>
                <c:pt idx="1159">
                  <c:v>0.79854400000000003</c:v>
                </c:pt>
                <c:pt idx="1160">
                  <c:v>0.79827400000000004</c:v>
                </c:pt>
                <c:pt idx="1161">
                  <c:v>0.79800400000000005</c:v>
                </c:pt>
                <c:pt idx="1162">
                  <c:v>0.79773400000000005</c:v>
                </c:pt>
                <c:pt idx="1163">
                  <c:v>0.79746399999999995</c:v>
                </c:pt>
                <c:pt idx="1164">
                  <c:v>0.79719399999999996</c:v>
                </c:pt>
                <c:pt idx="1165">
                  <c:v>0.79692399999999997</c:v>
                </c:pt>
                <c:pt idx="1166">
                  <c:v>0.79665300000000006</c:v>
                </c:pt>
                <c:pt idx="1167">
                  <c:v>0.79638299999999995</c:v>
                </c:pt>
                <c:pt idx="1168">
                  <c:v>0.79611299999999996</c:v>
                </c:pt>
                <c:pt idx="1169">
                  <c:v>0.79584200000000005</c:v>
                </c:pt>
                <c:pt idx="1170">
                  <c:v>0.79557199999999995</c:v>
                </c:pt>
                <c:pt idx="1171">
                  <c:v>0.79530100000000004</c:v>
                </c:pt>
                <c:pt idx="1172">
                  <c:v>0.79503000000000001</c:v>
                </c:pt>
                <c:pt idx="1173">
                  <c:v>0.79476000000000002</c:v>
                </c:pt>
                <c:pt idx="1174">
                  <c:v>0.794489</c:v>
                </c:pt>
                <c:pt idx="1175">
                  <c:v>0.79421799999999998</c:v>
                </c:pt>
                <c:pt idx="1176">
                  <c:v>0.79394799999999999</c:v>
                </c:pt>
                <c:pt idx="1177">
                  <c:v>0.79367699999999997</c:v>
                </c:pt>
                <c:pt idx="1178">
                  <c:v>0.79340599999999994</c:v>
                </c:pt>
                <c:pt idx="1179">
                  <c:v>0.79313500000000003</c:v>
                </c:pt>
                <c:pt idx="1180">
                  <c:v>0.79286400000000001</c:v>
                </c:pt>
                <c:pt idx="1181">
                  <c:v>0.79259299999999999</c:v>
                </c:pt>
                <c:pt idx="1182">
                  <c:v>0.792323</c:v>
                </c:pt>
                <c:pt idx="1183">
                  <c:v>0.79205199999999998</c:v>
                </c:pt>
                <c:pt idx="1184">
                  <c:v>0.79178099999999996</c:v>
                </c:pt>
                <c:pt idx="1185">
                  <c:v>0.79151000000000005</c:v>
                </c:pt>
                <c:pt idx="1186">
                  <c:v>0.79123900000000003</c:v>
                </c:pt>
                <c:pt idx="1187">
                  <c:v>0.790968</c:v>
                </c:pt>
                <c:pt idx="1188">
                  <c:v>0.79069699999999998</c:v>
                </c:pt>
                <c:pt idx="1189">
                  <c:v>0.79042599999999996</c:v>
                </c:pt>
                <c:pt idx="1190">
                  <c:v>0.79015500000000005</c:v>
                </c:pt>
                <c:pt idx="1191">
                  <c:v>0.78988400000000003</c:v>
                </c:pt>
                <c:pt idx="1192">
                  <c:v>0.78961300000000001</c:v>
                </c:pt>
                <c:pt idx="1193">
                  <c:v>0.78934199999999999</c:v>
                </c:pt>
                <c:pt idx="1194">
                  <c:v>0.789072</c:v>
                </c:pt>
                <c:pt idx="1195">
                  <c:v>0.78880099999999997</c:v>
                </c:pt>
                <c:pt idx="1196">
                  <c:v>0.78852999999999995</c:v>
                </c:pt>
                <c:pt idx="1197">
                  <c:v>0.78825900000000004</c:v>
                </c:pt>
                <c:pt idx="1198">
                  <c:v>0.78798800000000002</c:v>
                </c:pt>
                <c:pt idx="1199">
                  <c:v>0.787717</c:v>
                </c:pt>
                <c:pt idx="1200">
                  <c:v>0.78744700000000001</c:v>
                </c:pt>
                <c:pt idx="1201">
                  <c:v>0.78717599999999999</c:v>
                </c:pt>
                <c:pt idx="1202">
                  <c:v>0.78690499999999997</c:v>
                </c:pt>
                <c:pt idx="1203">
                  <c:v>0.78663499999999997</c:v>
                </c:pt>
                <c:pt idx="1204">
                  <c:v>0.78636399999999995</c:v>
                </c:pt>
                <c:pt idx="1205">
                  <c:v>0.78609300000000004</c:v>
                </c:pt>
                <c:pt idx="1206">
                  <c:v>0.78582300000000005</c:v>
                </c:pt>
                <c:pt idx="1207">
                  <c:v>0.78555200000000003</c:v>
                </c:pt>
                <c:pt idx="1208">
                  <c:v>0.78528200000000004</c:v>
                </c:pt>
                <c:pt idx="1209">
                  <c:v>0.78501200000000004</c:v>
                </c:pt>
                <c:pt idx="1210">
                  <c:v>0.78474100000000002</c:v>
                </c:pt>
                <c:pt idx="1211">
                  <c:v>0.78447100000000003</c:v>
                </c:pt>
                <c:pt idx="1212">
                  <c:v>0.78420100000000004</c:v>
                </c:pt>
                <c:pt idx="1213">
                  <c:v>0.78393000000000002</c:v>
                </c:pt>
                <c:pt idx="1214">
                  <c:v>0.78366000000000002</c:v>
                </c:pt>
                <c:pt idx="1215">
                  <c:v>0.78339000000000003</c:v>
                </c:pt>
                <c:pt idx="1216">
                  <c:v>0.78312000000000004</c:v>
                </c:pt>
                <c:pt idx="1217">
                  <c:v>0.78285000000000005</c:v>
                </c:pt>
                <c:pt idx="1218">
                  <c:v>0.78258000000000005</c:v>
                </c:pt>
                <c:pt idx="1219">
                  <c:v>0.78231099999999998</c:v>
                </c:pt>
                <c:pt idx="1220">
                  <c:v>0.78204099999999999</c:v>
                </c:pt>
                <c:pt idx="1221">
                  <c:v>0.78177099999999999</c:v>
                </c:pt>
                <c:pt idx="1222">
                  <c:v>0.78150200000000003</c:v>
                </c:pt>
                <c:pt idx="1223">
                  <c:v>0.78123200000000004</c:v>
                </c:pt>
                <c:pt idx="1224">
                  <c:v>0.78096299999999996</c:v>
                </c:pt>
                <c:pt idx="1225">
                  <c:v>0.78069299999999997</c:v>
                </c:pt>
                <c:pt idx="1226">
                  <c:v>0.78042400000000001</c:v>
                </c:pt>
                <c:pt idx="1227">
                  <c:v>0.78015500000000004</c:v>
                </c:pt>
                <c:pt idx="1228">
                  <c:v>0.77988599999999997</c:v>
                </c:pt>
                <c:pt idx="1229">
                  <c:v>0.779617</c:v>
                </c:pt>
                <c:pt idx="1230">
                  <c:v>0.77934800000000004</c:v>
                </c:pt>
                <c:pt idx="1231">
                  <c:v>0.77907899999999997</c:v>
                </c:pt>
                <c:pt idx="1232">
                  <c:v>0.77881</c:v>
                </c:pt>
                <c:pt idx="1233">
                  <c:v>0.77854100000000004</c:v>
                </c:pt>
                <c:pt idx="1234">
                  <c:v>0.77827299999999999</c:v>
                </c:pt>
                <c:pt idx="1235">
                  <c:v>0.77800400000000003</c:v>
                </c:pt>
                <c:pt idx="1236">
                  <c:v>0.77773599999999998</c:v>
                </c:pt>
                <c:pt idx="1237">
                  <c:v>0.77746800000000005</c:v>
                </c:pt>
                <c:pt idx="1238">
                  <c:v>0.7772</c:v>
                </c:pt>
                <c:pt idx="1239">
                  <c:v>0.77693199999999996</c:v>
                </c:pt>
                <c:pt idx="1240">
                  <c:v>0.77666400000000002</c:v>
                </c:pt>
                <c:pt idx="1241">
                  <c:v>0.77639599999999998</c:v>
                </c:pt>
                <c:pt idx="1242">
                  <c:v>0.77612800000000004</c:v>
                </c:pt>
                <c:pt idx="1243">
                  <c:v>0.77585999999999999</c:v>
                </c:pt>
                <c:pt idx="1244">
                  <c:v>0.77559299999999998</c:v>
                </c:pt>
                <c:pt idx="1245">
                  <c:v>0.77532599999999996</c:v>
                </c:pt>
                <c:pt idx="1246">
                  <c:v>0.77505800000000002</c:v>
                </c:pt>
                <c:pt idx="1247">
                  <c:v>0.77479100000000001</c:v>
                </c:pt>
                <c:pt idx="1248">
                  <c:v>0.77452399999999999</c:v>
                </c:pt>
                <c:pt idx="1249">
                  <c:v>0.77425699999999997</c:v>
                </c:pt>
                <c:pt idx="1250">
                  <c:v>0.77398999999999996</c:v>
                </c:pt>
                <c:pt idx="1251">
                  <c:v>0.77372399999999997</c:v>
                </c:pt>
                <c:pt idx="1252">
                  <c:v>0.77345699999999995</c:v>
                </c:pt>
                <c:pt idx="1253">
                  <c:v>0.77319099999999996</c:v>
                </c:pt>
                <c:pt idx="1254">
                  <c:v>0.77292400000000006</c:v>
                </c:pt>
                <c:pt idx="1255">
                  <c:v>0.77265799999999996</c:v>
                </c:pt>
                <c:pt idx="1256">
                  <c:v>0.77239199999999997</c:v>
                </c:pt>
                <c:pt idx="1257">
                  <c:v>0.77212599999999998</c:v>
                </c:pt>
                <c:pt idx="1258">
                  <c:v>0.77185999999999999</c:v>
                </c:pt>
                <c:pt idx="1259">
                  <c:v>0.77159500000000003</c:v>
                </c:pt>
                <c:pt idx="1260">
                  <c:v>0.77132900000000004</c:v>
                </c:pt>
                <c:pt idx="1261">
                  <c:v>0.77106399999999997</c:v>
                </c:pt>
                <c:pt idx="1262">
                  <c:v>0.77079900000000001</c:v>
                </c:pt>
                <c:pt idx="1263">
                  <c:v>0.77053300000000002</c:v>
                </c:pt>
                <c:pt idx="1264">
                  <c:v>0.77026899999999998</c:v>
                </c:pt>
                <c:pt idx="1265">
                  <c:v>0.77000400000000002</c:v>
                </c:pt>
                <c:pt idx="1266">
                  <c:v>0.76973899999999995</c:v>
                </c:pt>
                <c:pt idx="1267">
                  <c:v>0.76947399999999999</c:v>
                </c:pt>
                <c:pt idx="1268">
                  <c:v>0.76920999999999995</c:v>
                </c:pt>
                <c:pt idx="1269">
                  <c:v>0.76894600000000002</c:v>
                </c:pt>
                <c:pt idx="1270">
                  <c:v>0.76868199999999998</c:v>
                </c:pt>
                <c:pt idx="1271">
                  <c:v>0.76841800000000005</c:v>
                </c:pt>
                <c:pt idx="1272">
                  <c:v>0.768154</c:v>
                </c:pt>
                <c:pt idx="1273">
                  <c:v>0.76788999999999996</c:v>
                </c:pt>
                <c:pt idx="1274">
                  <c:v>0.76762699999999995</c:v>
                </c:pt>
                <c:pt idx="1275">
                  <c:v>0.76736400000000005</c:v>
                </c:pt>
                <c:pt idx="1276">
                  <c:v>0.7671</c:v>
                </c:pt>
                <c:pt idx="1277">
                  <c:v>0.76683699999999999</c:v>
                </c:pt>
                <c:pt idx="1278">
                  <c:v>0.76657500000000001</c:v>
                </c:pt>
                <c:pt idx="1279">
                  <c:v>0.76631199999999999</c:v>
                </c:pt>
                <c:pt idx="1280">
                  <c:v>0.76604899999999998</c:v>
                </c:pt>
                <c:pt idx="1281">
                  <c:v>0.765787</c:v>
                </c:pt>
                <c:pt idx="1282">
                  <c:v>0.76552500000000001</c:v>
                </c:pt>
                <c:pt idx="1283">
                  <c:v>0.76526300000000003</c:v>
                </c:pt>
                <c:pt idx="1284">
                  <c:v>0.76500100000000004</c:v>
                </c:pt>
                <c:pt idx="1285">
                  <c:v>0.76473899999999995</c:v>
                </c:pt>
                <c:pt idx="1286">
                  <c:v>0.76447799999999999</c:v>
                </c:pt>
                <c:pt idx="1287">
                  <c:v>0.76421600000000001</c:v>
                </c:pt>
                <c:pt idx="1288">
                  <c:v>0.76395500000000005</c:v>
                </c:pt>
                <c:pt idx="1289">
                  <c:v>0.76369399999999998</c:v>
                </c:pt>
                <c:pt idx="1290">
                  <c:v>0.76343300000000003</c:v>
                </c:pt>
                <c:pt idx="1291">
                  <c:v>0.76317199999999996</c:v>
                </c:pt>
                <c:pt idx="1292">
                  <c:v>0.76291200000000003</c:v>
                </c:pt>
                <c:pt idx="1293">
                  <c:v>0.762652</c:v>
                </c:pt>
                <c:pt idx="1294">
                  <c:v>0.76239100000000004</c:v>
                </c:pt>
                <c:pt idx="1295">
                  <c:v>0.762131</c:v>
                </c:pt>
                <c:pt idx="1296">
                  <c:v>0.76187199999999999</c:v>
                </c:pt>
                <c:pt idx="1297">
                  <c:v>0.76161199999999996</c:v>
                </c:pt>
                <c:pt idx="1298">
                  <c:v>0.76135299999999995</c:v>
                </c:pt>
                <c:pt idx="1299">
                  <c:v>0.76109300000000002</c:v>
                </c:pt>
                <c:pt idx="1300">
                  <c:v>0.76083400000000001</c:v>
                </c:pt>
                <c:pt idx="1301">
                  <c:v>0.760575</c:v>
                </c:pt>
                <c:pt idx="1302">
                  <c:v>0.76031700000000002</c:v>
                </c:pt>
                <c:pt idx="1303">
                  <c:v>0.76005800000000001</c:v>
                </c:pt>
                <c:pt idx="1304">
                  <c:v>0.75980000000000003</c:v>
                </c:pt>
                <c:pt idx="1305">
                  <c:v>0.75954100000000002</c:v>
                </c:pt>
                <c:pt idx="1306">
                  <c:v>0.75928300000000004</c:v>
                </c:pt>
                <c:pt idx="1307">
                  <c:v>0.75902599999999998</c:v>
                </c:pt>
                <c:pt idx="1308">
                  <c:v>0.758768</c:v>
                </c:pt>
                <c:pt idx="1309">
                  <c:v>0.75851100000000005</c:v>
                </c:pt>
                <c:pt idx="1310">
                  <c:v>0.75825299999999995</c:v>
                </c:pt>
                <c:pt idx="1311">
                  <c:v>0.757996</c:v>
                </c:pt>
                <c:pt idx="1312">
                  <c:v>0.75773999999999997</c:v>
                </c:pt>
                <c:pt idx="1313">
                  <c:v>0.75748300000000002</c:v>
                </c:pt>
                <c:pt idx="1314">
                  <c:v>0.75722599999999995</c:v>
                </c:pt>
                <c:pt idx="1315">
                  <c:v>0.75697000000000003</c:v>
                </c:pt>
                <c:pt idx="1316">
                  <c:v>0.756714</c:v>
                </c:pt>
                <c:pt idx="1317">
                  <c:v>0.75645799999999996</c:v>
                </c:pt>
                <c:pt idx="1318">
                  <c:v>0.75620299999999996</c:v>
                </c:pt>
                <c:pt idx="1319">
                  <c:v>0.75594700000000004</c:v>
                </c:pt>
                <c:pt idx="1320">
                  <c:v>0.75569200000000003</c:v>
                </c:pt>
                <c:pt idx="1321">
                  <c:v>0.75543700000000003</c:v>
                </c:pt>
                <c:pt idx="1322">
                  <c:v>0.75518200000000002</c:v>
                </c:pt>
                <c:pt idx="1323">
                  <c:v>0.75492700000000001</c:v>
                </c:pt>
                <c:pt idx="1324">
                  <c:v>0.75467300000000004</c:v>
                </c:pt>
                <c:pt idx="1325">
                  <c:v>0.75441800000000003</c:v>
                </c:pt>
                <c:pt idx="1326">
                  <c:v>0.75416399999999995</c:v>
                </c:pt>
                <c:pt idx="1327">
                  <c:v>0.75390999999999997</c:v>
                </c:pt>
                <c:pt idx="1328">
                  <c:v>0.75365700000000002</c:v>
                </c:pt>
                <c:pt idx="1329">
                  <c:v>0.75340300000000004</c:v>
                </c:pt>
                <c:pt idx="1330">
                  <c:v>0.75314999999999999</c:v>
                </c:pt>
                <c:pt idx="1331">
                  <c:v>0.75289700000000004</c:v>
                </c:pt>
                <c:pt idx="1332">
                  <c:v>0.75264399999999998</c:v>
                </c:pt>
                <c:pt idx="1333">
                  <c:v>0.75239100000000003</c:v>
                </c:pt>
                <c:pt idx="1334">
                  <c:v>0.752139</c:v>
                </c:pt>
                <c:pt idx="1335">
                  <c:v>0.75188699999999997</c:v>
                </c:pt>
                <c:pt idx="1336">
                  <c:v>0.75163500000000005</c:v>
                </c:pt>
                <c:pt idx="1337">
                  <c:v>0.75138300000000002</c:v>
                </c:pt>
                <c:pt idx="1338">
                  <c:v>0.75113099999999999</c:v>
                </c:pt>
                <c:pt idx="1339">
                  <c:v>0.75087999999999999</c:v>
                </c:pt>
                <c:pt idx="1340">
                  <c:v>0.75062899999999999</c:v>
                </c:pt>
                <c:pt idx="1341">
                  <c:v>0.75037799999999999</c:v>
                </c:pt>
                <c:pt idx="1342">
                  <c:v>0.75012699999999999</c:v>
                </c:pt>
                <c:pt idx="1343">
                  <c:v>0.74987700000000002</c:v>
                </c:pt>
                <c:pt idx="1344">
                  <c:v>0.74962600000000001</c:v>
                </c:pt>
                <c:pt idx="1345">
                  <c:v>0.74937600000000004</c:v>
                </c:pt>
                <c:pt idx="1346">
                  <c:v>0.74912599999999996</c:v>
                </c:pt>
                <c:pt idx="1347">
                  <c:v>0.74887700000000001</c:v>
                </c:pt>
                <c:pt idx="1348">
                  <c:v>0.74862700000000004</c:v>
                </c:pt>
                <c:pt idx="1349">
                  <c:v>0.74837799999999999</c:v>
                </c:pt>
                <c:pt idx="1350">
                  <c:v>0.74812900000000004</c:v>
                </c:pt>
                <c:pt idx="1351">
                  <c:v>0.74787999999999999</c:v>
                </c:pt>
                <c:pt idx="1352">
                  <c:v>0.74763199999999996</c:v>
                </c:pt>
                <c:pt idx="1353">
                  <c:v>0.74738300000000002</c:v>
                </c:pt>
                <c:pt idx="1354">
                  <c:v>0.74713499999999999</c:v>
                </c:pt>
                <c:pt idx="1355">
                  <c:v>0.74688699999999997</c:v>
                </c:pt>
                <c:pt idx="1356">
                  <c:v>0.74663999999999997</c:v>
                </c:pt>
                <c:pt idx="1357">
                  <c:v>0.74639200000000006</c:v>
                </c:pt>
                <c:pt idx="1358">
                  <c:v>0.74614499999999995</c:v>
                </c:pt>
                <c:pt idx="1359">
                  <c:v>0.74589799999999995</c:v>
                </c:pt>
                <c:pt idx="1360">
                  <c:v>0.74565099999999995</c:v>
                </c:pt>
                <c:pt idx="1361">
                  <c:v>0.74540499999999998</c:v>
                </c:pt>
                <c:pt idx="1362">
                  <c:v>0.74515799999999999</c:v>
                </c:pt>
                <c:pt idx="1363">
                  <c:v>0.74491200000000002</c:v>
                </c:pt>
                <c:pt idx="1364">
                  <c:v>0.74466600000000005</c:v>
                </c:pt>
                <c:pt idx="1365">
                  <c:v>0.74441999999999997</c:v>
                </c:pt>
                <c:pt idx="1366">
                  <c:v>0.74417500000000003</c:v>
                </c:pt>
                <c:pt idx="1367">
                  <c:v>0.74392999999999998</c:v>
                </c:pt>
                <c:pt idx="1368">
                  <c:v>0.74368500000000004</c:v>
                </c:pt>
                <c:pt idx="1369">
                  <c:v>0.74343999999999999</c:v>
                </c:pt>
                <c:pt idx="1370">
                  <c:v>0.74319500000000005</c:v>
                </c:pt>
                <c:pt idx="1371">
                  <c:v>0.74295100000000003</c:v>
                </c:pt>
                <c:pt idx="1372">
                  <c:v>0.74270700000000001</c:v>
                </c:pt>
                <c:pt idx="1373">
                  <c:v>0.74246299999999998</c:v>
                </c:pt>
                <c:pt idx="1374">
                  <c:v>0.74221999999999999</c:v>
                </c:pt>
                <c:pt idx="1375">
                  <c:v>0.74197599999999997</c:v>
                </c:pt>
                <c:pt idx="1376">
                  <c:v>0.74173299999999998</c:v>
                </c:pt>
                <c:pt idx="1377">
                  <c:v>0.74148999999999998</c:v>
                </c:pt>
                <c:pt idx="1378">
                  <c:v>0.74124699999999999</c:v>
                </c:pt>
                <c:pt idx="1379">
                  <c:v>0.74100500000000002</c:v>
                </c:pt>
                <c:pt idx="1380">
                  <c:v>0.74076299999999995</c:v>
                </c:pt>
                <c:pt idx="1381">
                  <c:v>0.74052099999999998</c:v>
                </c:pt>
                <c:pt idx="1382">
                  <c:v>0.74027900000000002</c:v>
                </c:pt>
                <c:pt idx="1383">
                  <c:v>0.74003699999999994</c:v>
                </c:pt>
                <c:pt idx="1384">
                  <c:v>0.73979600000000001</c:v>
                </c:pt>
                <c:pt idx="1385">
                  <c:v>0.73955499999999996</c:v>
                </c:pt>
                <c:pt idx="1386">
                  <c:v>0.73931400000000003</c:v>
                </c:pt>
                <c:pt idx="1387">
                  <c:v>0.73907299999999998</c:v>
                </c:pt>
                <c:pt idx="1388">
                  <c:v>0.73883299999999996</c:v>
                </c:pt>
                <c:pt idx="1389">
                  <c:v>0.73859300000000006</c:v>
                </c:pt>
                <c:pt idx="1390">
                  <c:v>0.73835300000000004</c:v>
                </c:pt>
                <c:pt idx="1391">
                  <c:v>0.73811300000000002</c:v>
                </c:pt>
                <c:pt idx="1392">
                  <c:v>0.73787400000000003</c:v>
                </c:pt>
                <c:pt idx="1393">
                  <c:v>0.73763500000000004</c:v>
                </c:pt>
                <c:pt idx="1394">
                  <c:v>0.73739600000000005</c:v>
                </c:pt>
                <c:pt idx="1395">
                  <c:v>0.73715699999999995</c:v>
                </c:pt>
                <c:pt idx="1396">
                  <c:v>0.73691799999999996</c:v>
                </c:pt>
                <c:pt idx="1397">
                  <c:v>0.73668</c:v>
                </c:pt>
                <c:pt idx="1398">
                  <c:v>0.73644200000000004</c:v>
                </c:pt>
                <c:pt idx="1399">
                  <c:v>0.73620399999999997</c:v>
                </c:pt>
                <c:pt idx="1400">
                  <c:v>0.73596700000000004</c:v>
                </c:pt>
                <c:pt idx="1401">
                  <c:v>0.73572899999999997</c:v>
                </c:pt>
                <c:pt idx="1402">
                  <c:v>0.73549200000000003</c:v>
                </c:pt>
                <c:pt idx="1403">
                  <c:v>0.73525600000000002</c:v>
                </c:pt>
                <c:pt idx="1404">
                  <c:v>0.73501899999999998</c:v>
                </c:pt>
                <c:pt idx="1405">
                  <c:v>0.73478299999999996</c:v>
                </c:pt>
                <c:pt idx="1406">
                  <c:v>0.73454699999999995</c:v>
                </c:pt>
                <c:pt idx="1407">
                  <c:v>0.73431100000000005</c:v>
                </c:pt>
                <c:pt idx="1408">
                  <c:v>0.73407500000000003</c:v>
                </c:pt>
                <c:pt idx="1409">
                  <c:v>0.73384000000000005</c:v>
                </c:pt>
                <c:pt idx="1410">
                  <c:v>0.73360400000000003</c:v>
                </c:pt>
                <c:pt idx="1411">
                  <c:v>0.73336999999999997</c:v>
                </c:pt>
                <c:pt idx="1412">
                  <c:v>0.73313499999999998</c:v>
                </c:pt>
                <c:pt idx="1413">
                  <c:v>0.7329</c:v>
                </c:pt>
                <c:pt idx="1414">
                  <c:v>0.73266600000000004</c:v>
                </c:pt>
                <c:pt idx="1415">
                  <c:v>0.73243199999999997</c:v>
                </c:pt>
                <c:pt idx="1416">
                  <c:v>0.73219900000000004</c:v>
                </c:pt>
                <c:pt idx="1417">
                  <c:v>0.73196499999999998</c:v>
                </c:pt>
                <c:pt idx="1418">
                  <c:v>0.73173200000000005</c:v>
                </c:pt>
                <c:pt idx="1419">
                  <c:v>0.73149900000000001</c:v>
                </c:pt>
                <c:pt idx="1420">
                  <c:v>0.73126599999999997</c:v>
                </c:pt>
                <c:pt idx="1421">
                  <c:v>0.73103399999999996</c:v>
                </c:pt>
                <c:pt idx="1422">
                  <c:v>0.73080100000000003</c:v>
                </c:pt>
                <c:pt idx="1423">
                  <c:v>0.73056900000000002</c:v>
                </c:pt>
                <c:pt idx="1424">
                  <c:v>0.73033800000000004</c:v>
                </c:pt>
                <c:pt idx="1425">
                  <c:v>0.73010600000000003</c:v>
                </c:pt>
                <c:pt idx="1426">
                  <c:v>0.72987500000000005</c:v>
                </c:pt>
                <c:pt idx="1427">
                  <c:v>0.72964399999999996</c:v>
                </c:pt>
                <c:pt idx="1428">
                  <c:v>0.72941299999999998</c:v>
                </c:pt>
                <c:pt idx="1429">
                  <c:v>0.729182</c:v>
                </c:pt>
                <c:pt idx="1430">
                  <c:v>0.72895200000000004</c:v>
                </c:pt>
                <c:pt idx="1431">
                  <c:v>0.72872199999999998</c:v>
                </c:pt>
                <c:pt idx="1432">
                  <c:v>0.72849200000000003</c:v>
                </c:pt>
                <c:pt idx="1433">
                  <c:v>0.72826299999999999</c:v>
                </c:pt>
                <c:pt idx="1434">
                  <c:v>0.72803300000000004</c:v>
                </c:pt>
                <c:pt idx="1435">
                  <c:v>0.72780400000000001</c:v>
                </c:pt>
                <c:pt idx="1436">
                  <c:v>0.72757499999999997</c:v>
                </c:pt>
                <c:pt idx="1437">
                  <c:v>0.72734699999999997</c:v>
                </c:pt>
                <c:pt idx="1438">
                  <c:v>0.72711800000000004</c:v>
                </c:pt>
                <c:pt idx="1439">
                  <c:v>0.72689000000000004</c:v>
                </c:pt>
                <c:pt idx="1440">
                  <c:v>0.72666200000000003</c:v>
                </c:pt>
                <c:pt idx="1441">
                  <c:v>0.72643500000000005</c:v>
                </c:pt>
                <c:pt idx="1442">
                  <c:v>0.72620700000000005</c:v>
                </c:pt>
                <c:pt idx="1443">
                  <c:v>0.72597999999999996</c:v>
                </c:pt>
                <c:pt idx="1444">
                  <c:v>0.72575299999999998</c:v>
                </c:pt>
                <c:pt idx="1445">
                  <c:v>0.72552700000000003</c:v>
                </c:pt>
                <c:pt idx="1446">
                  <c:v>0.72529999999999994</c:v>
                </c:pt>
                <c:pt idx="1447">
                  <c:v>0.725074</c:v>
                </c:pt>
                <c:pt idx="1448">
                  <c:v>0.72484800000000005</c:v>
                </c:pt>
                <c:pt idx="1449">
                  <c:v>0.72462300000000002</c:v>
                </c:pt>
                <c:pt idx="1450">
                  <c:v>0.72439699999999996</c:v>
                </c:pt>
                <c:pt idx="1451">
                  <c:v>0.72417200000000004</c:v>
                </c:pt>
                <c:pt idx="1452">
                  <c:v>0.72394700000000001</c:v>
                </c:pt>
                <c:pt idx="1453">
                  <c:v>0.72372300000000001</c:v>
                </c:pt>
                <c:pt idx="1454">
                  <c:v>0.72349799999999997</c:v>
                </c:pt>
                <c:pt idx="1455">
                  <c:v>0.72327399999999997</c:v>
                </c:pt>
                <c:pt idx="1456">
                  <c:v>0.72304999999999997</c:v>
                </c:pt>
                <c:pt idx="1457">
                  <c:v>0.72282599999999997</c:v>
                </c:pt>
                <c:pt idx="1458">
                  <c:v>0.722603</c:v>
                </c:pt>
                <c:pt idx="1459">
                  <c:v>0.72238000000000002</c:v>
                </c:pt>
                <c:pt idx="1460">
                  <c:v>0.72215700000000005</c:v>
                </c:pt>
                <c:pt idx="1461">
                  <c:v>0.72193399999999996</c:v>
                </c:pt>
                <c:pt idx="1462">
                  <c:v>0.72171200000000002</c:v>
                </c:pt>
                <c:pt idx="1463">
                  <c:v>0.72148999999999996</c:v>
                </c:pt>
                <c:pt idx="1464">
                  <c:v>0.72126800000000002</c:v>
                </c:pt>
                <c:pt idx="1465">
                  <c:v>0.72104599999999996</c:v>
                </c:pt>
                <c:pt idx="1466">
                  <c:v>0.72082400000000002</c:v>
                </c:pt>
                <c:pt idx="1467">
                  <c:v>0.72060299999999999</c:v>
                </c:pt>
                <c:pt idx="1468">
                  <c:v>0.72038199999999997</c:v>
                </c:pt>
                <c:pt idx="1469">
                  <c:v>0.72016199999999997</c:v>
                </c:pt>
                <c:pt idx="1470">
                  <c:v>0.71994100000000005</c:v>
                </c:pt>
                <c:pt idx="1471">
                  <c:v>0.71972100000000006</c:v>
                </c:pt>
                <c:pt idx="1472">
                  <c:v>0.71950099999999995</c:v>
                </c:pt>
                <c:pt idx="1473">
                  <c:v>0.71928099999999995</c:v>
                </c:pt>
                <c:pt idx="1474">
                  <c:v>0.71906199999999998</c:v>
                </c:pt>
                <c:pt idx="1475">
                  <c:v>0.71884199999999998</c:v>
                </c:pt>
                <c:pt idx="1476">
                  <c:v>0.71862300000000001</c:v>
                </c:pt>
                <c:pt idx="1477">
                  <c:v>0.71840499999999996</c:v>
                </c:pt>
                <c:pt idx="1478">
                  <c:v>0.71818599999999999</c:v>
                </c:pt>
                <c:pt idx="1479">
                  <c:v>0.71796800000000005</c:v>
                </c:pt>
                <c:pt idx="1480">
                  <c:v>0.71775</c:v>
                </c:pt>
                <c:pt idx="1481">
                  <c:v>0.71753199999999995</c:v>
                </c:pt>
                <c:pt idx="1482">
                  <c:v>0.71731500000000004</c:v>
                </c:pt>
                <c:pt idx="1483">
                  <c:v>0.71709699999999998</c:v>
                </c:pt>
                <c:pt idx="1484">
                  <c:v>0.71687999999999996</c:v>
                </c:pt>
                <c:pt idx="1485">
                  <c:v>0.71666399999999997</c:v>
                </c:pt>
                <c:pt idx="1486">
                  <c:v>0.71644699999999994</c:v>
                </c:pt>
                <c:pt idx="1487">
                  <c:v>0.71623099999999995</c:v>
                </c:pt>
                <c:pt idx="1488">
                  <c:v>0.71601499999999996</c:v>
                </c:pt>
                <c:pt idx="1489">
                  <c:v>0.71579899999999996</c:v>
                </c:pt>
                <c:pt idx="1490">
                  <c:v>0.715584</c:v>
                </c:pt>
                <c:pt idx="1491">
                  <c:v>0.715368</c:v>
                </c:pt>
                <c:pt idx="1492">
                  <c:v>0.71515300000000004</c:v>
                </c:pt>
                <c:pt idx="1493">
                  <c:v>0.71493799999999996</c:v>
                </c:pt>
                <c:pt idx="1494">
                  <c:v>0.71472400000000003</c:v>
                </c:pt>
                <c:pt idx="1495">
                  <c:v>0.71450999999999998</c:v>
                </c:pt>
                <c:pt idx="1496">
                  <c:v>0.71429600000000004</c:v>
                </c:pt>
                <c:pt idx="1497">
                  <c:v>0.71408199999999999</c:v>
                </c:pt>
                <c:pt idx="1498">
                  <c:v>0.71386799999999995</c:v>
                </c:pt>
                <c:pt idx="1499">
                  <c:v>0.71365500000000004</c:v>
                </c:pt>
                <c:pt idx="1500">
                  <c:v>0.71344200000000002</c:v>
                </c:pt>
                <c:pt idx="1501">
                  <c:v>0.713229</c:v>
                </c:pt>
                <c:pt idx="1502">
                  <c:v>0.71301599999999998</c:v>
                </c:pt>
                <c:pt idx="1503">
                  <c:v>0.71280399999999999</c:v>
                </c:pt>
                <c:pt idx="1504">
                  <c:v>0.712592</c:v>
                </c:pt>
                <c:pt idx="1505">
                  <c:v>0.71238000000000001</c:v>
                </c:pt>
                <c:pt idx="1506">
                  <c:v>0.71216900000000005</c:v>
                </c:pt>
                <c:pt idx="1507">
                  <c:v>0.71195699999999995</c:v>
                </c:pt>
                <c:pt idx="1508">
                  <c:v>0.71174599999999999</c:v>
                </c:pt>
                <c:pt idx="1509">
                  <c:v>0.71153500000000003</c:v>
                </c:pt>
                <c:pt idx="1510">
                  <c:v>0.71132499999999999</c:v>
                </c:pt>
                <c:pt idx="1511">
                  <c:v>0.71111400000000002</c:v>
                </c:pt>
                <c:pt idx="1512">
                  <c:v>0.71090399999999998</c:v>
                </c:pt>
                <c:pt idx="1513">
                  <c:v>0.71069400000000005</c:v>
                </c:pt>
                <c:pt idx="1514">
                  <c:v>0.71048500000000003</c:v>
                </c:pt>
                <c:pt idx="1515">
                  <c:v>0.71027499999999999</c:v>
                </c:pt>
                <c:pt idx="1516">
                  <c:v>0.71006599999999997</c:v>
                </c:pt>
                <c:pt idx="1517">
                  <c:v>0.70985699999999996</c:v>
                </c:pt>
                <c:pt idx="1518">
                  <c:v>0.70964899999999997</c:v>
                </c:pt>
                <c:pt idx="1519">
                  <c:v>0.70943999999999996</c:v>
                </c:pt>
                <c:pt idx="1520">
                  <c:v>0.70923199999999997</c:v>
                </c:pt>
                <c:pt idx="1521">
                  <c:v>0.70902399999999999</c:v>
                </c:pt>
                <c:pt idx="1522">
                  <c:v>0.70881700000000003</c:v>
                </c:pt>
                <c:pt idx="1523">
                  <c:v>0.70860900000000004</c:v>
                </c:pt>
                <c:pt idx="1524">
                  <c:v>0.70840199999999998</c:v>
                </c:pt>
                <c:pt idx="1525">
                  <c:v>0.70819500000000002</c:v>
                </c:pt>
                <c:pt idx="1526">
                  <c:v>0.70798899999999998</c:v>
                </c:pt>
                <c:pt idx="1527">
                  <c:v>0.70778200000000002</c:v>
                </c:pt>
                <c:pt idx="1528">
                  <c:v>0.70757599999999998</c:v>
                </c:pt>
                <c:pt idx="1529">
                  <c:v>0.70737000000000005</c:v>
                </c:pt>
                <c:pt idx="1530">
                  <c:v>0.70716400000000001</c:v>
                </c:pt>
                <c:pt idx="1531">
                  <c:v>0.706959</c:v>
                </c:pt>
                <c:pt idx="1532">
                  <c:v>0.70675399999999999</c:v>
                </c:pt>
                <c:pt idx="1533">
                  <c:v>0.70654899999999998</c:v>
                </c:pt>
                <c:pt idx="1534">
                  <c:v>0.70634399999999997</c:v>
                </c:pt>
                <c:pt idx="1535">
                  <c:v>0.70613999999999999</c:v>
                </c:pt>
                <c:pt idx="1536">
                  <c:v>0.70593499999999998</c:v>
                </c:pt>
                <c:pt idx="1537">
                  <c:v>0.705731</c:v>
                </c:pt>
                <c:pt idx="1538">
                  <c:v>0.70552800000000004</c:v>
                </c:pt>
                <c:pt idx="1539">
                  <c:v>0.70532399999999995</c:v>
                </c:pt>
                <c:pt idx="1540">
                  <c:v>0.705121</c:v>
                </c:pt>
                <c:pt idx="1541">
                  <c:v>0.70491800000000004</c:v>
                </c:pt>
                <c:pt idx="1542">
                  <c:v>0.70471499999999998</c:v>
                </c:pt>
                <c:pt idx="1543">
                  <c:v>0.70451200000000003</c:v>
                </c:pt>
                <c:pt idx="1544">
                  <c:v>0.70430999999999999</c:v>
                </c:pt>
                <c:pt idx="1545">
                  <c:v>0.70410799999999996</c:v>
                </c:pt>
                <c:pt idx="1546">
                  <c:v>0.70390600000000003</c:v>
                </c:pt>
                <c:pt idx="1547">
                  <c:v>0.70370500000000002</c:v>
                </c:pt>
                <c:pt idx="1548">
                  <c:v>0.70350299999999999</c:v>
                </c:pt>
                <c:pt idx="1549">
                  <c:v>0.70330199999999998</c:v>
                </c:pt>
                <c:pt idx="1550">
                  <c:v>0.703102</c:v>
                </c:pt>
                <c:pt idx="1551">
                  <c:v>0.702901</c:v>
                </c:pt>
                <c:pt idx="1552">
                  <c:v>0.70270100000000002</c:v>
                </c:pt>
                <c:pt idx="1553">
                  <c:v>0.70250000000000001</c:v>
                </c:pt>
                <c:pt idx="1554">
                  <c:v>0.70230099999999995</c:v>
                </c:pt>
                <c:pt idx="1555">
                  <c:v>0.70210099999999998</c:v>
                </c:pt>
                <c:pt idx="1556">
                  <c:v>0.70190200000000003</c:v>
                </c:pt>
                <c:pt idx="1557">
                  <c:v>0.70170200000000005</c:v>
                </c:pt>
                <c:pt idx="1558">
                  <c:v>0.70150299999999999</c:v>
                </c:pt>
                <c:pt idx="1559">
                  <c:v>0.70130499999999996</c:v>
                </c:pt>
                <c:pt idx="1560">
                  <c:v>0.70110600000000001</c:v>
                </c:pt>
                <c:pt idx="1561">
                  <c:v>0.70090799999999998</c:v>
                </c:pt>
                <c:pt idx="1562">
                  <c:v>0.70071000000000006</c:v>
                </c:pt>
                <c:pt idx="1563">
                  <c:v>0.70051300000000005</c:v>
                </c:pt>
                <c:pt idx="1564">
                  <c:v>0.70031500000000002</c:v>
                </c:pt>
                <c:pt idx="1565">
                  <c:v>0.70011800000000002</c:v>
                </c:pt>
                <c:pt idx="1566">
                  <c:v>0.69992100000000002</c:v>
                </c:pt>
                <c:pt idx="1567">
                  <c:v>0.69972400000000001</c:v>
                </c:pt>
                <c:pt idx="1568">
                  <c:v>0.69952800000000004</c:v>
                </c:pt>
                <c:pt idx="1569">
                  <c:v>0.69933100000000004</c:v>
                </c:pt>
                <c:pt idx="1570">
                  <c:v>0.69913499999999995</c:v>
                </c:pt>
                <c:pt idx="1571">
                  <c:v>0.69893899999999998</c:v>
                </c:pt>
                <c:pt idx="1572">
                  <c:v>0.69874400000000003</c:v>
                </c:pt>
                <c:pt idx="1573">
                  <c:v>0.69854899999999998</c:v>
                </c:pt>
                <c:pt idx="1574">
                  <c:v>0.69835400000000003</c:v>
                </c:pt>
                <c:pt idx="1575">
                  <c:v>0.69815899999999997</c:v>
                </c:pt>
                <c:pt idx="1576">
                  <c:v>0.69796400000000003</c:v>
                </c:pt>
                <c:pt idx="1577">
                  <c:v>0.69777</c:v>
                </c:pt>
                <c:pt idx="1578">
                  <c:v>0.69757599999999997</c:v>
                </c:pt>
                <c:pt idx="1579">
                  <c:v>0.69738199999999995</c:v>
                </c:pt>
                <c:pt idx="1580">
                  <c:v>0.69718800000000003</c:v>
                </c:pt>
                <c:pt idx="1581">
                  <c:v>0.69699500000000003</c:v>
                </c:pt>
                <c:pt idx="1582">
                  <c:v>0.696801</c:v>
                </c:pt>
                <c:pt idx="1583">
                  <c:v>0.696608</c:v>
                </c:pt>
                <c:pt idx="1584">
                  <c:v>0.69641600000000004</c:v>
                </c:pt>
                <c:pt idx="1585">
                  <c:v>0.69622300000000004</c:v>
                </c:pt>
                <c:pt idx="1586">
                  <c:v>0.69603099999999996</c:v>
                </c:pt>
                <c:pt idx="1587">
                  <c:v>0.69583899999999999</c:v>
                </c:pt>
                <c:pt idx="1588">
                  <c:v>0.69564700000000002</c:v>
                </c:pt>
                <c:pt idx="1589">
                  <c:v>0.69545599999999996</c:v>
                </c:pt>
                <c:pt idx="1590">
                  <c:v>0.69526399999999999</c:v>
                </c:pt>
                <c:pt idx="1591">
                  <c:v>0.69507300000000005</c:v>
                </c:pt>
                <c:pt idx="1592">
                  <c:v>0.694882</c:v>
                </c:pt>
                <c:pt idx="1593">
                  <c:v>0.69469199999999998</c:v>
                </c:pt>
                <c:pt idx="1594">
                  <c:v>0.69450199999999995</c:v>
                </c:pt>
                <c:pt idx="1595">
                  <c:v>0.69431100000000001</c:v>
                </c:pt>
                <c:pt idx="1596">
                  <c:v>0.69412200000000002</c:v>
                </c:pt>
                <c:pt idx="1597">
                  <c:v>0.69393199999999999</c:v>
                </c:pt>
                <c:pt idx="1598">
                  <c:v>0.69374199999999997</c:v>
                </c:pt>
                <c:pt idx="1599">
                  <c:v>0.69355299999999998</c:v>
                </c:pt>
                <c:pt idx="1600">
                  <c:v>0.69336399999999998</c:v>
                </c:pt>
                <c:pt idx="1601">
                  <c:v>0.69317600000000001</c:v>
                </c:pt>
                <c:pt idx="1602">
                  <c:v>0.69298700000000002</c:v>
                </c:pt>
                <c:pt idx="1603">
                  <c:v>0.69279900000000005</c:v>
                </c:pt>
                <c:pt idx="1604">
                  <c:v>0.69261099999999998</c:v>
                </c:pt>
                <c:pt idx="1605">
                  <c:v>0.69242300000000001</c:v>
                </c:pt>
                <c:pt idx="1606">
                  <c:v>0.69223500000000004</c:v>
                </c:pt>
                <c:pt idx="1607">
                  <c:v>0.692048</c:v>
                </c:pt>
                <c:pt idx="1608">
                  <c:v>0.69186099999999995</c:v>
                </c:pt>
                <c:pt idx="1609">
                  <c:v>0.69167400000000001</c:v>
                </c:pt>
                <c:pt idx="1610">
                  <c:v>0.69148799999999999</c:v>
                </c:pt>
                <c:pt idx="1611">
                  <c:v>0.69130100000000005</c:v>
                </c:pt>
                <c:pt idx="1612">
                  <c:v>0.69111500000000003</c:v>
                </c:pt>
                <c:pt idx="1613">
                  <c:v>0.69092900000000002</c:v>
                </c:pt>
                <c:pt idx="1614">
                  <c:v>0.690743</c:v>
                </c:pt>
                <c:pt idx="1615">
                  <c:v>0.69055800000000001</c:v>
                </c:pt>
                <c:pt idx="1616">
                  <c:v>0.69037300000000001</c:v>
                </c:pt>
                <c:pt idx="1617">
                  <c:v>0.69018800000000002</c:v>
                </c:pt>
                <c:pt idx="1618">
                  <c:v>0.69000300000000003</c:v>
                </c:pt>
                <c:pt idx="1619">
                  <c:v>0.68981800000000004</c:v>
                </c:pt>
                <c:pt idx="1620">
                  <c:v>0.68963399999999997</c:v>
                </c:pt>
                <c:pt idx="1621">
                  <c:v>0.68945000000000001</c:v>
                </c:pt>
                <c:pt idx="1622">
                  <c:v>0.68926600000000005</c:v>
                </c:pt>
                <c:pt idx="1623">
                  <c:v>0.68908199999999997</c:v>
                </c:pt>
                <c:pt idx="1624">
                  <c:v>0.68889900000000004</c:v>
                </c:pt>
                <c:pt idx="1625">
                  <c:v>0.68871599999999999</c:v>
                </c:pt>
                <c:pt idx="1626">
                  <c:v>0.68853299999999995</c:v>
                </c:pt>
                <c:pt idx="1627">
                  <c:v>0.68835000000000002</c:v>
                </c:pt>
                <c:pt idx="1628">
                  <c:v>0.68816699999999997</c:v>
                </c:pt>
                <c:pt idx="1629">
                  <c:v>0.68798499999999996</c:v>
                </c:pt>
                <c:pt idx="1630">
                  <c:v>0.68780300000000005</c:v>
                </c:pt>
                <c:pt idx="1631">
                  <c:v>0.68762100000000004</c:v>
                </c:pt>
                <c:pt idx="1632">
                  <c:v>0.68744000000000005</c:v>
                </c:pt>
                <c:pt idx="1633">
                  <c:v>0.68725800000000004</c:v>
                </c:pt>
                <c:pt idx="1634">
                  <c:v>0.68707700000000005</c:v>
                </c:pt>
                <c:pt idx="1635">
                  <c:v>0.68689599999999995</c:v>
                </c:pt>
                <c:pt idx="1636">
                  <c:v>0.68671599999999999</c:v>
                </c:pt>
                <c:pt idx="1637">
                  <c:v>0.68653500000000001</c:v>
                </c:pt>
                <c:pt idx="1638">
                  <c:v>0.68635500000000005</c:v>
                </c:pt>
                <c:pt idx="1639">
                  <c:v>0.68617499999999998</c:v>
                </c:pt>
                <c:pt idx="1640">
                  <c:v>0.68599500000000002</c:v>
                </c:pt>
                <c:pt idx="1641">
                  <c:v>0.68581499999999995</c:v>
                </c:pt>
                <c:pt idx="1642">
                  <c:v>0.68563600000000002</c:v>
                </c:pt>
                <c:pt idx="1643">
                  <c:v>0.68545699999999998</c:v>
                </c:pt>
                <c:pt idx="1644">
                  <c:v>0.68527800000000005</c:v>
                </c:pt>
                <c:pt idx="1645">
                  <c:v>0.68509900000000001</c:v>
                </c:pt>
                <c:pt idx="1646">
                  <c:v>0.684921</c:v>
                </c:pt>
                <c:pt idx="1647">
                  <c:v>0.68474299999999999</c:v>
                </c:pt>
                <c:pt idx="1648">
                  <c:v>0.68456499999999998</c:v>
                </c:pt>
                <c:pt idx="1649">
                  <c:v>0.68438699999999997</c:v>
                </c:pt>
                <c:pt idx="1650">
                  <c:v>0.68420899999999996</c:v>
                </c:pt>
                <c:pt idx="1651">
                  <c:v>0.68403199999999997</c:v>
                </c:pt>
                <c:pt idx="1652">
                  <c:v>0.68385499999999999</c:v>
                </c:pt>
                <c:pt idx="1653">
                  <c:v>0.68367800000000001</c:v>
                </c:pt>
                <c:pt idx="1654">
                  <c:v>0.68350100000000003</c:v>
                </c:pt>
                <c:pt idx="1655">
                  <c:v>0.68332499999999996</c:v>
                </c:pt>
                <c:pt idx="1656">
                  <c:v>0.68314900000000001</c:v>
                </c:pt>
                <c:pt idx="1657">
                  <c:v>0.68297300000000005</c:v>
                </c:pt>
                <c:pt idx="1658">
                  <c:v>0.68279699999999999</c:v>
                </c:pt>
                <c:pt idx="1659">
                  <c:v>0.68262199999999995</c:v>
                </c:pt>
                <c:pt idx="1660">
                  <c:v>0.682446</c:v>
                </c:pt>
                <c:pt idx="1661">
                  <c:v>0.68227099999999996</c:v>
                </c:pt>
                <c:pt idx="1662">
                  <c:v>0.68209600000000004</c:v>
                </c:pt>
                <c:pt idx="1663">
                  <c:v>0.681921</c:v>
                </c:pt>
                <c:pt idx="1664">
                  <c:v>0.68174699999999999</c:v>
                </c:pt>
                <c:pt idx="1665">
                  <c:v>0.68157299999999998</c:v>
                </c:pt>
                <c:pt idx="1666">
                  <c:v>0.68139899999999998</c:v>
                </c:pt>
                <c:pt idx="1667">
                  <c:v>0.68122499999999997</c:v>
                </c:pt>
                <c:pt idx="1668">
                  <c:v>0.68105099999999996</c:v>
                </c:pt>
                <c:pt idx="1669">
                  <c:v>0.68087799999999998</c:v>
                </c:pt>
                <c:pt idx="1670">
                  <c:v>0.680705</c:v>
                </c:pt>
                <c:pt idx="1671">
                  <c:v>0.68053200000000003</c:v>
                </c:pt>
                <c:pt idx="1672">
                  <c:v>0.68035900000000005</c:v>
                </c:pt>
                <c:pt idx="1673">
                  <c:v>0.68018699999999999</c:v>
                </c:pt>
                <c:pt idx="1674">
                  <c:v>0.68001500000000004</c:v>
                </c:pt>
                <c:pt idx="1675">
                  <c:v>0.67984199999999995</c:v>
                </c:pt>
                <c:pt idx="1676">
                  <c:v>0.67967100000000003</c:v>
                </c:pt>
                <c:pt idx="1677">
                  <c:v>0.67949899999999996</c:v>
                </c:pt>
                <c:pt idx="1678">
                  <c:v>0.67932800000000004</c:v>
                </c:pt>
                <c:pt idx="1679">
                  <c:v>0.67915599999999998</c:v>
                </c:pt>
                <c:pt idx="1680">
                  <c:v>0.67898499999999995</c:v>
                </c:pt>
                <c:pt idx="1681">
                  <c:v>0.67881499999999995</c:v>
                </c:pt>
                <c:pt idx="1682">
                  <c:v>0.67864400000000002</c:v>
                </c:pt>
                <c:pt idx="1683">
                  <c:v>0.67847400000000002</c:v>
                </c:pt>
                <c:pt idx="1684">
                  <c:v>0.67830400000000002</c:v>
                </c:pt>
                <c:pt idx="1685">
                  <c:v>0.67813400000000001</c:v>
                </c:pt>
                <c:pt idx="1686">
                  <c:v>0.67796400000000001</c:v>
                </c:pt>
                <c:pt idx="1687">
                  <c:v>0.67779500000000004</c:v>
                </c:pt>
                <c:pt idx="1688">
                  <c:v>0.67762500000000003</c:v>
                </c:pt>
                <c:pt idx="1689">
                  <c:v>0.67745599999999995</c:v>
                </c:pt>
                <c:pt idx="1690">
                  <c:v>0.677288</c:v>
                </c:pt>
                <c:pt idx="1691">
                  <c:v>0.67711900000000003</c:v>
                </c:pt>
                <c:pt idx="1692">
                  <c:v>0.67695099999999997</c:v>
                </c:pt>
                <c:pt idx="1693">
                  <c:v>0.67678199999999999</c:v>
                </c:pt>
                <c:pt idx="1694">
                  <c:v>0.67661400000000005</c:v>
                </c:pt>
                <c:pt idx="1695">
                  <c:v>0.67644700000000002</c:v>
                </c:pt>
                <c:pt idx="1696">
                  <c:v>0.67627899999999996</c:v>
                </c:pt>
                <c:pt idx="1697">
                  <c:v>0.67611200000000005</c:v>
                </c:pt>
                <c:pt idx="1698">
                  <c:v>0.67594500000000002</c:v>
                </c:pt>
                <c:pt idx="1699">
                  <c:v>0.67577799999999999</c:v>
                </c:pt>
                <c:pt idx="1700">
                  <c:v>0.67561099999999996</c:v>
                </c:pt>
                <c:pt idx="1701">
                  <c:v>0.67544499999999996</c:v>
                </c:pt>
                <c:pt idx="1702">
                  <c:v>0.67527800000000004</c:v>
                </c:pt>
                <c:pt idx="1703">
                  <c:v>0.67511200000000005</c:v>
                </c:pt>
                <c:pt idx="1704">
                  <c:v>0.67494600000000005</c:v>
                </c:pt>
                <c:pt idx="1705">
                  <c:v>0.67478099999999996</c:v>
                </c:pt>
                <c:pt idx="1706">
                  <c:v>0.67461499999999996</c:v>
                </c:pt>
                <c:pt idx="1707">
                  <c:v>0.67444999999999999</c:v>
                </c:pt>
                <c:pt idx="1708">
                  <c:v>0.67428500000000002</c:v>
                </c:pt>
                <c:pt idx="1709">
                  <c:v>0.67412000000000005</c:v>
                </c:pt>
                <c:pt idx="1710">
                  <c:v>0.673956</c:v>
                </c:pt>
                <c:pt idx="1711">
                  <c:v>0.67379100000000003</c:v>
                </c:pt>
                <c:pt idx="1712">
                  <c:v>0.67362699999999998</c:v>
                </c:pt>
                <c:pt idx="1713">
                  <c:v>0.67346300000000003</c:v>
                </c:pt>
                <c:pt idx="1714">
                  <c:v>0.67329899999999998</c:v>
                </c:pt>
                <c:pt idx="1715">
                  <c:v>0.67313599999999996</c:v>
                </c:pt>
                <c:pt idx="1716">
                  <c:v>0.67297200000000001</c:v>
                </c:pt>
                <c:pt idx="1717">
                  <c:v>0.67280899999999999</c:v>
                </c:pt>
                <c:pt idx="1718">
                  <c:v>0.67264599999999997</c:v>
                </c:pt>
                <c:pt idx="1719">
                  <c:v>0.67248399999999997</c:v>
                </c:pt>
                <c:pt idx="1720">
                  <c:v>0.67232099999999995</c:v>
                </c:pt>
                <c:pt idx="1721">
                  <c:v>0.67215899999999995</c:v>
                </c:pt>
                <c:pt idx="1722">
                  <c:v>0.67199699999999996</c:v>
                </c:pt>
                <c:pt idx="1723">
                  <c:v>0.67183499999999996</c:v>
                </c:pt>
                <c:pt idx="1724">
                  <c:v>0.67167299999999996</c:v>
                </c:pt>
                <c:pt idx="1725">
                  <c:v>0.67151099999999997</c:v>
                </c:pt>
                <c:pt idx="1726">
                  <c:v>0.67135</c:v>
                </c:pt>
                <c:pt idx="1727">
                  <c:v>0.67118900000000004</c:v>
                </c:pt>
                <c:pt idx="1728">
                  <c:v>0.67102799999999996</c:v>
                </c:pt>
                <c:pt idx="1729">
                  <c:v>0.67086800000000002</c:v>
                </c:pt>
                <c:pt idx="1730">
                  <c:v>0.67070700000000005</c:v>
                </c:pt>
                <c:pt idx="1731">
                  <c:v>0.670547</c:v>
                </c:pt>
                <c:pt idx="1732">
                  <c:v>0.67038699999999996</c:v>
                </c:pt>
                <c:pt idx="1733">
                  <c:v>0.67022700000000002</c:v>
                </c:pt>
                <c:pt idx="1734">
                  <c:v>0.67006699999999997</c:v>
                </c:pt>
                <c:pt idx="1735">
                  <c:v>0.66990799999999995</c:v>
                </c:pt>
                <c:pt idx="1736">
                  <c:v>0.66974800000000001</c:v>
                </c:pt>
                <c:pt idx="1737">
                  <c:v>0.66958899999999999</c:v>
                </c:pt>
                <c:pt idx="1738">
                  <c:v>0.669431</c:v>
                </c:pt>
                <c:pt idx="1739">
                  <c:v>0.66927199999999998</c:v>
                </c:pt>
                <c:pt idx="1740">
                  <c:v>0.66911299999999996</c:v>
                </c:pt>
                <c:pt idx="1741">
                  <c:v>0.66895499999999997</c:v>
                </c:pt>
                <c:pt idx="1742">
                  <c:v>0.66879699999999997</c:v>
                </c:pt>
                <c:pt idx="1743">
                  <c:v>0.66863899999999998</c:v>
                </c:pt>
                <c:pt idx="1744">
                  <c:v>0.66848200000000002</c:v>
                </c:pt>
                <c:pt idx="1745">
                  <c:v>0.66832400000000003</c:v>
                </c:pt>
                <c:pt idx="1746">
                  <c:v>0.66816699999999996</c:v>
                </c:pt>
                <c:pt idx="1747">
                  <c:v>0.66800999999999999</c:v>
                </c:pt>
                <c:pt idx="1748">
                  <c:v>0.66785300000000003</c:v>
                </c:pt>
                <c:pt idx="1749">
                  <c:v>0.66769599999999996</c:v>
                </c:pt>
                <c:pt idx="1750">
                  <c:v>0.66754000000000002</c:v>
                </c:pt>
                <c:pt idx="1751">
                  <c:v>0.66738399999999998</c:v>
                </c:pt>
                <c:pt idx="1752">
                  <c:v>0.66722800000000004</c:v>
                </c:pt>
                <c:pt idx="1753">
                  <c:v>0.667072</c:v>
                </c:pt>
                <c:pt idx="1754">
                  <c:v>0.66691599999999995</c:v>
                </c:pt>
                <c:pt idx="1755">
                  <c:v>0.66676100000000005</c:v>
                </c:pt>
                <c:pt idx="1756">
                  <c:v>0.66660600000000003</c:v>
                </c:pt>
                <c:pt idx="1757">
                  <c:v>0.66644999999999999</c:v>
                </c:pt>
                <c:pt idx="1758">
                  <c:v>0.666296</c:v>
                </c:pt>
                <c:pt idx="1759">
                  <c:v>0.66614099999999998</c:v>
                </c:pt>
                <c:pt idx="1760">
                  <c:v>0.66598599999999997</c:v>
                </c:pt>
                <c:pt idx="1761">
                  <c:v>0.66583199999999998</c:v>
                </c:pt>
                <c:pt idx="1762">
                  <c:v>0.66567799999999999</c:v>
                </c:pt>
                <c:pt idx="1763">
                  <c:v>0.665524</c:v>
                </c:pt>
                <c:pt idx="1764">
                  <c:v>0.66537100000000005</c:v>
                </c:pt>
                <c:pt idx="1765">
                  <c:v>0.66521699999999995</c:v>
                </c:pt>
                <c:pt idx="1766">
                  <c:v>0.66506399999999999</c:v>
                </c:pt>
                <c:pt idx="1767">
                  <c:v>0.66491100000000003</c:v>
                </c:pt>
                <c:pt idx="1768">
                  <c:v>0.66475799999999996</c:v>
                </c:pt>
                <c:pt idx="1769">
                  <c:v>0.664605</c:v>
                </c:pt>
                <c:pt idx="1770">
                  <c:v>0.66445299999999996</c:v>
                </c:pt>
                <c:pt idx="1771">
                  <c:v>0.6643</c:v>
                </c:pt>
                <c:pt idx="1772">
                  <c:v>0.66414799999999996</c:v>
                </c:pt>
                <c:pt idx="1773">
                  <c:v>0.66399600000000003</c:v>
                </c:pt>
                <c:pt idx="1774">
                  <c:v>0.66384399999999999</c:v>
                </c:pt>
                <c:pt idx="1775">
                  <c:v>0.66369299999999998</c:v>
                </c:pt>
                <c:pt idx="1776">
                  <c:v>0.66354100000000005</c:v>
                </c:pt>
                <c:pt idx="1777">
                  <c:v>0.66339000000000004</c:v>
                </c:pt>
                <c:pt idx="1778">
                  <c:v>0.66323900000000002</c:v>
                </c:pt>
                <c:pt idx="1779">
                  <c:v>0.66308900000000004</c:v>
                </c:pt>
                <c:pt idx="1780">
                  <c:v>0.66293800000000003</c:v>
                </c:pt>
                <c:pt idx="1781">
                  <c:v>0.66278800000000004</c:v>
                </c:pt>
                <c:pt idx="1782">
                  <c:v>0.66263700000000003</c:v>
                </c:pt>
                <c:pt idx="1783">
                  <c:v>0.66248700000000005</c:v>
                </c:pt>
                <c:pt idx="1784">
                  <c:v>0.66233799999999998</c:v>
                </c:pt>
                <c:pt idx="1785">
                  <c:v>0.662188</c:v>
                </c:pt>
                <c:pt idx="1786">
                  <c:v>0.66203800000000002</c:v>
                </c:pt>
                <c:pt idx="1787">
                  <c:v>0.66188899999999995</c:v>
                </c:pt>
                <c:pt idx="1788">
                  <c:v>0.66173999999999999</c:v>
                </c:pt>
                <c:pt idx="1789">
                  <c:v>0.66159100000000004</c:v>
                </c:pt>
                <c:pt idx="1790">
                  <c:v>0.661443</c:v>
                </c:pt>
                <c:pt idx="1791">
                  <c:v>0.66129400000000005</c:v>
                </c:pt>
                <c:pt idx="1792">
                  <c:v>0.66114600000000001</c:v>
                </c:pt>
                <c:pt idx="1793">
                  <c:v>0.66099799999999997</c:v>
                </c:pt>
                <c:pt idx="1794">
                  <c:v>0.66085000000000005</c:v>
                </c:pt>
                <c:pt idx="1795">
                  <c:v>0.66070200000000001</c:v>
                </c:pt>
                <c:pt idx="1796">
                  <c:v>0.66055399999999997</c:v>
                </c:pt>
                <c:pt idx="1797">
                  <c:v>0.66040699999999997</c:v>
                </c:pt>
                <c:pt idx="1798">
                  <c:v>0.66025999999999996</c:v>
                </c:pt>
                <c:pt idx="1799">
                  <c:v>0.66011299999999995</c:v>
                </c:pt>
                <c:pt idx="1800">
                  <c:v>0.65996600000000005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20C-4955-BD5B-6385B997DB20}"/>
            </c:ext>
          </c:extLst>
        </c:ser>
        <c:ser>
          <c:idx val="1"/>
          <c:order val="1"/>
          <c:tx>
            <c:strRef>
              <c:f>'PSMH-157'!$C$2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'PSMH-157'!$A$3:$A$1803</c:f>
              <c:numCache>
                <c:formatCode>General</c:formatCode>
                <c:ptCount val="1801"/>
                <c:pt idx="0">
                  <c:v>140</c:v>
                </c:pt>
                <c:pt idx="1">
                  <c:v>141</c:v>
                </c:pt>
                <c:pt idx="2">
                  <c:v>142</c:v>
                </c:pt>
                <c:pt idx="3">
                  <c:v>143</c:v>
                </c:pt>
                <c:pt idx="4">
                  <c:v>144</c:v>
                </c:pt>
                <c:pt idx="5">
                  <c:v>145</c:v>
                </c:pt>
                <c:pt idx="6">
                  <c:v>146</c:v>
                </c:pt>
                <c:pt idx="7">
                  <c:v>147</c:v>
                </c:pt>
                <c:pt idx="8">
                  <c:v>148</c:v>
                </c:pt>
                <c:pt idx="9">
                  <c:v>149</c:v>
                </c:pt>
                <c:pt idx="10">
                  <c:v>150</c:v>
                </c:pt>
                <c:pt idx="11">
                  <c:v>151</c:v>
                </c:pt>
                <c:pt idx="12">
                  <c:v>152</c:v>
                </c:pt>
                <c:pt idx="13">
                  <c:v>153</c:v>
                </c:pt>
                <c:pt idx="14">
                  <c:v>154</c:v>
                </c:pt>
                <c:pt idx="15">
                  <c:v>155</c:v>
                </c:pt>
                <c:pt idx="16">
                  <c:v>156</c:v>
                </c:pt>
                <c:pt idx="17">
                  <c:v>157</c:v>
                </c:pt>
                <c:pt idx="18">
                  <c:v>158</c:v>
                </c:pt>
                <c:pt idx="19">
                  <c:v>159</c:v>
                </c:pt>
                <c:pt idx="20">
                  <c:v>160</c:v>
                </c:pt>
                <c:pt idx="21">
                  <c:v>161</c:v>
                </c:pt>
                <c:pt idx="22">
                  <c:v>162</c:v>
                </c:pt>
                <c:pt idx="23">
                  <c:v>163</c:v>
                </c:pt>
                <c:pt idx="24">
                  <c:v>164</c:v>
                </c:pt>
                <c:pt idx="25">
                  <c:v>165</c:v>
                </c:pt>
                <c:pt idx="26">
                  <c:v>166</c:v>
                </c:pt>
                <c:pt idx="27">
                  <c:v>167</c:v>
                </c:pt>
                <c:pt idx="28">
                  <c:v>168</c:v>
                </c:pt>
                <c:pt idx="29">
                  <c:v>169</c:v>
                </c:pt>
                <c:pt idx="30">
                  <c:v>170</c:v>
                </c:pt>
                <c:pt idx="31">
                  <c:v>171</c:v>
                </c:pt>
                <c:pt idx="32">
                  <c:v>172</c:v>
                </c:pt>
                <c:pt idx="33">
                  <c:v>173</c:v>
                </c:pt>
                <c:pt idx="34">
                  <c:v>174</c:v>
                </c:pt>
                <c:pt idx="35">
                  <c:v>175</c:v>
                </c:pt>
                <c:pt idx="36">
                  <c:v>176</c:v>
                </c:pt>
                <c:pt idx="37">
                  <c:v>177</c:v>
                </c:pt>
                <c:pt idx="38">
                  <c:v>178</c:v>
                </c:pt>
                <c:pt idx="39">
                  <c:v>179</c:v>
                </c:pt>
                <c:pt idx="40">
                  <c:v>180</c:v>
                </c:pt>
                <c:pt idx="41">
                  <c:v>181</c:v>
                </c:pt>
                <c:pt idx="42">
                  <c:v>182</c:v>
                </c:pt>
                <c:pt idx="43">
                  <c:v>183</c:v>
                </c:pt>
                <c:pt idx="44">
                  <c:v>184</c:v>
                </c:pt>
                <c:pt idx="45">
                  <c:v>185</c:v>
                </c:pt>
                <c:pt idx="46">
                  <c:v>186</c:v>
                </c:pt>
                <c:pt idx="47">
                  <c:v>187</c:v>
                </c:pt>
                <c:pt idx="48">
                  <c:v>188</c:v>
                </c:pt>
                <c:pt idx="49">
                  <c:v>189</c:v>
                </c:pt>
                <c:pt idx="50">
                  <c:v>190</c:v>
                </c:pt>
                <c:pt idx="51">
                  <c:v>191</c:v>
                </c:pt>
                <c:pt idx="52">
                  <c:v>192</c:v>
                </c:pt>
                <c:pt idx="53">
                  <c:v>193</c:v>
                </c:pt>
                <c:pt idx="54">
                  <c:v>194</c:v>
                </c:pt>
                <c:pt idx="55">
                  <c:v>195</c:v>
                </c:pt>
                <c:pt idx="56">
                  <c:v>196</c:v>
                </c:pt>
                <c:pt idx="57">
                  <c:v>197</c:v>
                </c:pt>
                <c:pt idx="58">
                  <c:v>198</c:v>
                </c:pt>
                <c:pt idx="59">
                  <c:v>199</c:v>
                </c:pt>
                <c:pt idx="60">
                  <c:v>200</c:v>
                </c:pt>
                <c:pt idx="61">
                  <c:v>201</c:v>
                </c:pt>
                <c:pt idx="62">
                  <c:v>202</c:v>
                </c:pt>
                <c:pt idx="63">
                  <c:v>203</c:v>
                </c:pt>
                <c:pt idx="64">
                  <c:v>204</c:v>
                </c:pt>
                <c:pt idx="65">
                  <c:v>205</c:v>
                </c:pt>
                <c:pt idx="66">
                  <c:v>206</c:v>
                </c:pt>
                <c:pt idx="67">
                  <c:v>207</c:v>
                </c:pt>
                <c:pt idx="68">
                  <c:v>208</c:v>
                </c:pt>
                <c:pt idx="69">
                  <c:v>209</c:v>
                </c:pt>
                <c:pt idx="70">
                  <c:v>210</c:v>
                </c:pt>
                <c:pt idx="71">
                  <c:v>211</c:v>
                </c:pt>
                <c:pt idx="72">
                  <c:v>212</c:v>
                </c:pt>
                <c:pt idx="73">
                  <c:v>213</c:v>
                </c:pt>
                <c:pt idx="74">
                  <c:v>214</c:v>
                </c:pt>
                <c:pt idx="75">
                  <c:v>215</c:v>
                </c:pt>
                <c:pt idx="76">
                  <c:v>216</c:v>
                </c:pt>
                <c:pt idx="77">
                  <c:v>217</c:v>
                </c:pt>
                <c:pt idx="78">
                  <c:v>218</c:v>
                </c:pt>
                <c:pt idx="79">
                  <c:v>219</c:v>
                </c:pt>
                <c:pt idx="80">
                  <c:v>220</c:v>
                </c:pt>
                <c:pt idx="81">
                  <c:v>221</c:v>
                </c:pt>
                <c:pt idx="82">
                  <c:v>222</c:v>
                </c:pt>
                <c:pt idx="83">
                  <c:v>223</c:v>
                </c:pt>
                <c:pt idx="84">
                  <c:v>224</c:v>
                </c:pt>
                <c:pt idx="85">
                  <c:v>225</c:v>
                </c:pt>
                <c:pt idx="86">
                  <c:v>226</c:v>
                </c:pt>
                <c:pt idx="87">
                  <c:v>227</c:v>
                </c:pt>
                <c:pt idx="88">
                  <c:v>228</c:v>
                </c:pt>
                <c:pt idx="89">
                  <c:v>229</c:v>
                </c:pt>
                <c:pt idx="90">
                  <c:v>230</c:v>
                </c:pt>
                <c:pt idx="91">
                  <c:v>231</c:v>
                </c:pt>
                <c:pt idx="92">
                  <c:v>232</c:v>
                </c:pt>
                <c:pt idx="93">
                  <c:v>233</c:v>
                </c:pt>
                <c:pt idx="94">
                  <c:v>234</c:v>
                </c:pt>
                <c:pt idx="95">
                  <c:v>235</c:v>
                </c:pt>
                <c:pt idx="96">
                  <c:v>236</c:v>
                </c:pt>
                <c:pt idx="97">
                  <c:v>237</c:v>
                </c:pt>
                <c:pt idx="98">
                  <c:v>238</c:v>
                </c:pt>
                <c:pt idx="99">
                  <c:v>239</c:v>
                </c:pt>
                <c:pt idx="100">
                  <c:v>240</c:v>
                </c:pt>
                <c:pt idx="101">
                  <c:v>241</c:v>
                </c:pt>
                <c:pt idx="102">
                  <c:v>242</c:v>
                </c:pt>
                <c:pt idx="103">
                  <c:v>243</c:v>
                </c:pt>
                <c:pt idx="104">
                  <c:v>244</c:v>
                </c:pt>
                <c:pt idx="105">
                  <c:v>245</c:v>
                </c:pt>
                <c:pt idx="106">
                  <c:v>246</c:v>
                </c:pt>
                <c:pt idx="107">
                  <c:v>247</c:v>
                </c:pt>
                <c:pt idx="108">
                  <c:v>248</c:v>
                </c:pt>
                <c:pt idx="109">
                  <c:v>249</c:v>
                </c:pt>
                <c:pt idx="110">
                  <c:v>250</c:v>
                </c:pt>
                <c:pt idx="111">
                  <c:v>251</c:v>
                </c:pt>
                <c:pt idx="112">
                  <c:v>252</c:v>
                </c:pt>
                <c:pt idx="113">
                  <c:v>253</c:v>
                </c:pt>
                <c:pt idx="114">
                  <c:v>254</c:v>
                </c:pt>
                <c:pt idx="115">
                  <c:v>255</c:v>
                </c:pt>
                <c:pt idx="116">
                  <c:v>256</c:v>
                </c:pt>
                <c:pt idx="117">
                  <c:v>257</c:v>
                </c:pt>
                <c:pt idx="118">
                  <c:v>258</c:v>
                </c:pt>
                <c:pt idx="119">
                  <c:v>259</c:v>
                </c:pt>
                <c:pt idx="120">
                  <c:v>260</c:v>
                </c:pt>
                <c:pt idx="121">
                  <c:v>261</c:v>
                </c:pt>
                <c:pt idx="122">
                  <c:v>262</c:v>
                </c:pt>
                <c:pt idx="123">
                  <c:v>263</c:v>
                </c:pt>
                <c:pt idx="124">
                  <c:v>264</c:v>
                </c:pt>
                <c:pt idx="125">
                  <c:v>265</c:v>
                </c:pt>
                <c:pt idx="126">
                  <c:v>266</c:v>
                </c:pt>
                <c:pt idx="127">
                  <c:v>267</c:v>
                </c:pt>
                <c:pt idx="128">
                  <c:v>268</c:v>
                </c:pt>
                <c:pt idx="129">
                  <c:v>269</c:v>
                </c:pt>
                <c:pt idx="130">
                  <c:v>270</c:v>
                </c:pt>
                <c:pt idx="131">
                  <c:v>271</c:v>
                </c:pt>
                <c:pt idx="132">
                  <c:v>272</c:v>
                </c:pt>
                <c:pt idx="133">
                  <c:v>273</c:v>
                </c:pt>
                <c:pt idx="134">
                  <c:v>274</c:v>
                </c:pt>
                <c:pt idx="135">
                  <c:v>275</c:v>
                </c:pt>
                <c:pt idx="136">
                  <c:v>276</c:v>
                </c:pt>
                <c:pt idx="137">
                  <c:v>277</c:v>
                </c:pt>
                <c:pt idx="138">
                  <c:v>278</c:v>
                </c:pt>
                <c:pt idx="139">
                  <c:v>279</c:v>
                </c:pt>
                <c:pt idx="140">
                  <c:v>280</c:v>
                </c:pt>
                <c:pt idx="141">
                  <c:v>281</c:v>
                </c:pt>
                <c:pt idx="142">
                  <c:v>282</c:v>
                </c:pt>
                <c:pt idx="143">
                  <c:v>283</c:v>
                </c:pt>
                <c:pt idx="144">
                  <c:v>284</c:v>
                </c:pt>
                <c:pt idx="145">
                  <c:v>285</c:v>
                </c:pt>
                <c:pt idx="146">
                  <c:v>286</c:v>
                </c:pt>
                <c:pt idx="147">
                  <c:v>287</c:v>
                </c:pt>
                <c:pt idx="148">
                  <c:v>288</c:v>
                </c:pt>
                <c:pt idx="149">
                  <c:v>289</c:v>
                </c:pt>
                <c:pt idx="150">
                  <c:v>290</c:v>
                </c:pt>
                <c:pt idx="151">
                  <c:v>291</c:v>
                </c:pt>
                <c:pt idx="152">
                  <c:v>292</c:v>
                </c:pt>
                <c:pt idx="153">
                  <c:v>293</c:v>
                </c:pt>
                <c:pt idx="154">
                  <c:v>294</c:v>
                </c:pt>
                <c:pt idx="155">
                  <c:v>295</c:v>
                </c:pt>
                <c:pt idx="156">
                  <c:v>296</c:v>
                </c:pt>
                <c:pt idx="157">
                  <c:v>297</c:v>
                </c:pt>
                <c:pt idx="158">
                  <c:v>298</c:v>
                </c:pt>
                <c:pt idx="159">
                  <c:v>299</c:v>
                </c:pt>
                <c:pt idx="160">
                  <c:v>300</c:v>
                </c:pt>
                <c:pt idx="161">
                  <c:v>301</c:v>
                </c:pt>
                <c:pt idx="162">
                  <c:v>302</c:v>
                </c:pt>
                <c:pt idx="163">
                  <c:v>303</c:v>
                </c:pt>
                <c:pt idx="164">
                  <c:v>304</c:v>
                </c:pt>
                <c:pt idx="165">
                  <c:v>305</c:v>
                </c:pt>
                <c:pt idx="166">
                  <c:v>306</c:v>
                </c:pt>
                <c:pt idx="167">
                  <c:v>307</c:v>
                </c:pt>
                <c:pt idx="168">
                  <c:v>308</c:v>
                </c:pt>
                <c:pt idx="169">
                  <c:v>309</c:v>
                </c:pt>
                <c:pt idx="170">
                  <c:v>310</c:v>
                </c:pt>
                <c:pt idx="171">
                  <c:v>311</c:v>
                </c:pt>
                <c:pt idx="172">
                  <c:v>312</c:v>
                </c:pt>
                <c:pt idx="173">
                  <c:v>313</c:v>
                </c:pt>
                <c:pt idx="174">
                  <c:v>314</c:v>
                </c:pt>
                <c:pt idx="175">
                  <c:v>315</c:v>
                </c:pt>
                <c:pt idx="176">
                  <c:v>316</c:v>
                </c:pt>
                <c:pt idx="177">
                  <c:v>317</c:v>
                </c:pt>
                <c:pt idx="178">
                  <c:v>318</c:v>
                </c:pt>
                <c:pt idx="179">
                  <c:v>319</c:v>
                </c:pt>
                <c:pt idx="180">
                  <c:v>320</c:v>
                </c:pt>
                <c:pt idx="181">
                  <c:v>321</c:v>
                </c:pt>
                <c:pt idx="182">
                  <c:v>322</c:v>
                </c:pt>
                <c:pt idx="183">
                  <c:v>323</c:v>
                </c:pt>
                <c:pt idx="184">
                  <c:v>324</c:v>
                </c:pt>
                <c:pt idx="185">
                  <c:v>325</c:v>
                </c:pt>
                <c:pt idx="186">
                  <c:v>326</c:v>
                </c:pt>
                <c:pt idx="187">
                  <c:v>327</c:v>
                </c:pt>
                <c:pt idx="188">
                  <c:v>328</c:v>
                </c:pt>
                <c:pt idx="189">
                  <c:v>329</c:v>
                </c:pt>
                <c:pt idx="190">
                  <c:v>330</c:v>
                </c:pt>
                <c:pt idx="191">
                  <c:v>331</c:v>
                </c:pt>
                <c:pt idx="192">
                  <c:v>332</c:v>
                </c:pt>
                <c:pt idx="193">
                  <c:v>333</c:v>
                </c:pt>
                <c:pt idx="194">
                  <c:v>334</c:v>
                </c:pt>
                <c:pt idx="195">
                  <c:v>335</c:v>
                </c:pt>
                <c:pt idx="196">
                  <c:v>336</c:v>
                </c:pt>
                <c:pt idx="197">
                  <c:v>337</c:v>
                </c:pt>
                <c:pt idx="198">
                  <c:v>338</c:v>
                </c:pt>
                <c:pt idx="199">
                  <c:v>339</c:v>
                </c:pt>
                <c:pt idx="200">
                  <c:v>340</c:v>
                </c:pt>
                <c:pt idx="201">
                  <c:v>341</c:v>
                </c:pt>
                <c:pt idx="202">
                  <c:v>342</c:v>
                </c:pt>
                <c:pt idx="203">
                  <c:v>343</c:v>
                </c:pt>
                <c:pt idx="204">
                  <c:v>344</c:v>
                </c:pt>
                <c:pt idx="205">
                  <c:v>345</c:v>
                </c:pt>
                <c:pt idx="206">
                  <c:v>346</c:v>
                </c:pt>
                <c:pt idx="207">
                  <c:v>347</c:v>
                </c:pt>
                <c:pt idx="208">
                  <c:v>348</c:v>
                </c:pt>
                <c:pt idx="209">
                  <c:v>349</c:v>
                </c:pt>
                <c:pt idx="210">
                  <c:v>350</c:v>
                </c:pt>
                <c:pt idx="211">
                  <c:v>351</c:v>
                </c:pt>
                <c:pt idx="212">
                  <c:v>352</c:v>
                </c:pt>
                <c:pt idx="213">
                  <c:v>353</c:v>
                </c:pt>
                <c:pt idx="214">
                  <c:v>354</c:v>
                </c:pt>
                <c:pt idx="215">
                  <c:v>355</c:v>
                </c:pt>
                <c:pt idx="216">
                  <c:v>356</c:v>
                </c:pt>
                <c:pt idx="217">
                  <c:v>357</c:v>
                </c:pt>
                <c:pt idx="218">
                  <c:v>358</c:v>
                </c:pt>
                <c:pt idx="219">
                  <c:v>359</c:v>
                </c:pt>
                <c:pt idx="220">
                  <c:v>360</c:v>
                </c:pt>
                <c:pt idx="221">
                  <c:v>361</c:v>
                </c:pt>
                <c:pt idx="222">
                  <c:v>362</c:v>
                </c:pt>
                <c:pt idx="223">
                  <c:v>363</c:v>
                </c:pt>
                <c:pt idx="224">
                  <c:v>364</c:v>
                </c:pt>
                <c:pt idx="225">
                  <c:v>365</c:v>
                </c:pt>
                <c:pt idx="226">
                  <c:v>366</c:v>
                </c:pt>
                <c:pt idx="227">
                  <c:v>367</c:v>
                </c:pt>
                <c:pt idx="228">
                  <c:v>368</c:v>
                </c:pt>
                <c:pt idx="229">
                  <c:v>369</c:v>
                </c:pt>
                <c:pt idx="230">
                  <c:v>370</c:v>
                </c:pt>
                <c:pt idx="231">
                  <c:v>371</c:v>
                </c:pt>
                <c:pt idx="232">
                  <c:v>372</c:v>
                </c:pt>
                <c:pt idx="233">
                  <c:v>373</c:v>
                </c:pt>
                <c:pt idx="234">
                  <c:v>374</c:v>
                </c:pt>
                <c:pt idx="235">
                  <c:v>375</c:v>
                </c:pt>
                <c:pt idx="236">
                  <c:v>376</c:v>
                </c:pt>
                <c:pt idx="237">
                  <c:v>377</c:v>
                </c:pt>
                <c:pt idx="238">
                  <c:v>378</c:v>
                </c:pt>
                <c:pt idx="239">
                  <c:v>379</c:v>
                </c:pt>
                <c:pt idx="240">
                  <c:v>380</c:v>
                </c:pt>
                <c:pt idx="241">
                  <c:v>381</c:v>
                </c:pt>
                <c:pt idx="242">
                  <c:v>382</c:v>
                </c:pt>
                <c:pt idx="243">
                  <c:v>383</c:v>
                </c:pt>
                <c:pt idx="244">
                  <c:v>384</c:v>
                </c:pt>
                <c:pt idx="245">
                  <c:v>385</c:v>
                </c:pt>
                <c:pt idx="246">
                  <c:v>386</c:v>
                </c:pt>
                <c:pt idx="247">
                  <c:v>387</c:v>
                </c:pt>
                <c:pt idx="248">
                  <c:v>388</c:v>
                </c:pt>
                <c:pt idx="249">
                  <c:v>389</c:v>
                </c:pt>
                <c:pt idx="250">
                  <c:v>390</c:v>
                </c:pt>
                <c:pt idx="251">
                  <c:v>391</c:v>
                </c:pt>
                <c:pt idx="252">
                  <c:v>392</c:v>
                </c:pt>
                <c:pt idx="253">
                  <c:v>393</c:v>
                </c:pt>
                <c:pt idx="254">
                  <c:v>394</c:v>
                </c:pt>
                <c:pt idx="255">
                  <c:v>395</c:v>
                </c:pt>
                <c:pt idx="256">
                  <c:v>396</c:v>
                </c:pt>
                <c:pt idx="257">
                  <c:v>397</c:v>
                </c:pt>
                <c:pt idx="258">
                  <c:v>398</c:v>
                </c:pt>
                <c:pt idx="259">
                  <c:v>399</c:v>
                </c:pt>
                <c:pt idx="260">
                  <c:v>400</c:v>
                </c:pt>
                <c:pt idx="261">
                  <c:v>401</c:v>
                </c:pt>
                <c:pt idx="262">
                  <c:v>402</c:v>
                </c:pt>
                <c:pt idx="263">
                  <c:v>403</c:v>
                </c:pt>
                <c:pt idx="264">
                  <c:v>404</c:v>
                </c:pt>
                <c:pt idx="265">
                  <c:v>405</c:v>
                </c:pt>
                <c:pt idx="266">
                  <c:v>406</c:v>
                </c:pt>
                <c:pt idx="267">
                  <c:v>407</c:v>
                </c:pt>
                <c:pt idx="268">
                  <c:v>408</c:v>
                </c:pt>
                <c:pt idx="269">
                  <c:v>409</c:v>
                </c:pt>
                <c:pt idx="270">
                  <c:v>410</c:v>
                </c:pt>
                <c:pt idx="271">
                  <c:v>411</c:v>
                </c:pt>
                <c:pt idx="272">
                  <c:v>412</c:v>
                </c:pt>
                <c:pt idx="273">
                  <c:v>413</c:v>
                </c:pt>
                <c:pt idx="274">
                  <c:v>414</c:v>
                </c:pt>
                <c:pt idx="275">
                  <c:v>415</c:v>
                </c:pt>
                <c:pt idx="276">
                  <c:v>416</c:v>
                </c:pt>
                <c:pt idx="277">
                  <c:v>417</c:v>
                </c:pt>
                <c:pt idx="278">
                  <c:v>418</c:v>
                </c:pt>
                <c:pt idx="279">
                  <c:v>419</c:v>
                </c:pt>
                <c:pt idx="280">
                  <c:v>420</c:v>
                </c:pt>
                <c:pt idx="281">
                  <c:v>421</c:v>
                </c:pt>
                <c:pt idx="282">
                  <c:v>422</c:v>
                </c:pt>
                <c:pt idx="283">
                  <c:v>423</c:v>
                </c:pt>
                <c:pt idx="284">
                  <c:v>424</c:v>
                </c:pt>
                <c:pt idx="285">
                  <c:v>425</c:v>
                </c:pt>
                <c:pt idx="286">
                  <c:v>426</c:v>
                </c:pt>
                <c:pt idx="287">
                  <c:v>427</c:v>
                </c:pt>
                <c:pt idx="288">
                  <c:v>428</c:v>
                </c:pt>
                <c:pt idx="289">
                  <c:v>429</c:v>
                </c:pt>
                <c:pt idx="290">
                  <c:v>430</c:v>
                </c:pt>
                <c:pt idx="291">
                  <c:v>431</c:v>
                </c:pt>
                <c:pt idx="292">
                  <c:v>432</c:v>
                </c:pt>
                <c:pt idx="293">
                  <c:v>433</c:v>
                </c:pt>
                <c:pt idx="294">
                  <c:v>434</c:v>
                </c:pt>
                <c:pt idx="295">
                  <c:v>435</c:v>
                </c:pt>
                <c:pt idx="296">
                  <c:v>436</c:v>
                </c:pt>
                <c:pt idx="297">
                  <c:v>437</c:v>
                </c:pt>
                <c:pt idx="298">
                  <c:v>438</c:v>
                </c:pt>
                <c:pt idx="299">
                  <c:v>439</c:v>
                </c:pt>
                <c:pt idx="300">
                  <c:v>440</c:v>
                </c:pt>
                <c:pt idx="301">
                  <c:v>441</c:v>
                </c:pt>
                <c:pt idx="302">
                  <c:v>442</c:v>
                </c:pt>
                <c:pt idx="303">
                  <c:v>443</c:v>
                </c:pt>
                <c:pt idx="304">
                  <c:v>444</c:v>
                </c:pt>
                <c:pt idx="305">
                  <c:v>445</c:v>
                </c:pt>
                <c:pt idx="306">
                  <c:v>446</c:v>
                </c:pt>
                <c:pt idx="307">
                  <c:v>447</c:v>
                </c:pt>
                <c:pt idx="308">
                  <c:v>448</c:v>
                </c:pt>
                <c:pt idx="309">
                  <c:v>449</c:v>
                </c:pt>
                <c:pt idx="310">
                  <c:v>450</c:v>
                </c:pt>
                <c:pt idx="311">
                  <c:v>451</c:v>
                </c:pt>
                <c:pt idx="312">
                  <c:v>452</c:v>
                </c:pt>
                <c:pt idx="313">
                  <c:v>453</c:v>
                </c:pt>
                <c:pt idx="314">
                  <c:v>454</c:v>
                </c:pt>
                <c:pt idx="315">
                  <c:v>455</c:v>
                </c:pt>
                <c:pt idx="316">
                  <c:v>456</c:v>
                </c:pt>
                <c:pt idx="317">
                  <c:v>457</c:v>
                </c:pt>
                <c:pt idx="318">
                  <c:v>458</c:v>
                </c:pt>
                <c:pt idx="319">
                  <c:v>459</c:v>
                </c:pt>
                <c:pt idx="320">
                  <c:v>460</c:v>
                </c:pt>
                <c:pt idx="321">
                  <c:v>461</c:v>
                </c:pt>
                <c:pt idx="322">
                  <c:v>462</c:v>
                </c:pt>
                <c:pt idx="323">
                  <c:v>463</c:v>
                </c:pt>
                <c:pt idx="324">
                  <c:v>464</c:v>
                </c:pt>
                <c:pt idx="325">
                  <c:v>465</c:v>
                </c:pt>
                <c:pt idx="326">
                  <c:v>466</c:v>
                </c:pt>
                <c:pt idx="327">
                  <c:v>467</c:v>
                </c:pt>
                <c:pt idx="328">
                  <c:v>468</c:v>
                </c:pt>
                <c:pt idx="329">
                  <c:v>469</c:v>
                </c:pt>
                <c:pt idx="330">
                  <c:v>470</c:v>
                </c:pt>
                <c:pt idx="331">
                  <c:v>471</c:v>
                </c:pt>
                <c:pt idx="332">
                  <c:v>472</c:v>
                </c:pt>
                <c:pt idx="333">
                  <c:v>473</c:v>
                </c:pt>
                <c:pt idx="334">
                  <c:v>474</c:v>
                </c:pt>
                <c:pt idx="335">
                  <c:v>475</c:v>
                </c:pt>
                <c:pt idx="336">
                  <c:v>476</c:v>
                </c:pt>
                <c:pt idx="337">
                  <c:v>477</c:v>
                </c:pt>
                <c:pt idx="338">
                  <c:v>478</c:v>
                </c:pt>
                <c:pt idx="339">
                  <c:v>479</c:v>
                </c:pt>
                <c:pt idx="340">
                  <c:v>480</c:v>
                </c:pt>
                <c:pt idx="341">
                  <c:v>481</c:v>
                </c:pt>
                <c:pt idx="342">
                  <c:v>482</c:v>
                </c:pt>
                <c:pt idx="343">
                  <c:v>483</c:v>
                </c:pt>
                <c:pt idx="344">
                  <c:v>484</c:v>
                </c:pt>
                <c:pt idx="345">
                  <c:v>485</c:v>
                </c:pt>
                <c:pt idx="346">
                  <c:v>486</c:v>
                </c:pt>
                <c:pt idx="347">
                  <c:v>487</c:v>
                </c:pt>
                <c:pt idx="348">
                  <c:v>488</c:v>
                </c:pt>
                <c:pt idx="349">
                  <c:v>489</c:v>
                </c:pt>
                <c:pt idx="350">
                  <c:v>490</c:v>
                </c:pt>
                <c:pt idx="351">
                  <c:v>491</c:v>
                </c:pt>
                <c:pt idx="352">
                  <c:v>492</c:v>
                </c:pt>
                <c:pt idx="353">
                  <c:v>493</c:v>
                </c:pt>
                <c:pt idx="354">
                  <c:v>494</c:v>
                </c:pt>
                <c:pt idx="355">
                  <c:v>495</c:v>
                </c:pt>
                <c:pt idx="356">
                  <c:v>496</c:v>
                </c:pt>
                <c:pt idx="357">
                  <c:v>497</c:v>
                </c:pt>
                <c:pt idx="358">
                  <c:v>498</c:v>
                </c:pt>
                <c:pt idx="359">
                  <c:v>499</c:v>
                </c:pt>
                <c:pt idx="360">
                  <c:v>500</c:v>
                </c:pt>
                <c:pt idx="361">
                  <c:v>501</c:v>
                </c:pt>
                <c:pt idx="362">
                  <c:v>502</c:v>
                </c:pt>
                <c:pt idx="363">
                  <c:v>503</c:v>
                </c:pt>
                <c:pt idx="364">
                  <c:v>504</c:v>
                </c:pt>
                <c:pt idx="365">
                  <c:v>505</c:v>
                </c:pt>
                <c:pt idx="366">
                  <c:v>506</c:v>
                </c:pt>
                <c:pt idx="367">
                  <c:v>507</c:v>
                </c:pt>
                <c:pt idx="368">
                  <c:v>508</c:v>
                </c:pt>
                <c:pt idx="369">
                  <c:v>509</c:v>
                </c:pt>
                <c:pt idx="370">
                  <c:v>510</c:v>
                </c:pt>
                <c:pt idx="371">
                  <c:v>511</c:v>
                </c:pt>
                <c:pt idx="372">
                  <c:v>512</c:v>
                </c:pt>
                <c:pt idx="373">
                  <c:v>513</c:v>
                </c:pt>
                <c:pt idx="374">
                  <c:v>514</c:v>
                </c:pt>
                <c:pt idx="375">
                  <c:v>515</c:v>
                </c:pt>
                <c:pt idx="376">
                  <c:v>516</c:v>
                </c:pt>
                <c:pt idx="377">
                  <c:v>517</c:v>
                </c:pt>
                <c:pt idx="378">
                  <c:v>518</c:v>
                </c:pt>
                <c:pt idx="379">
                  <c:v>519</c:v>
                </c:pt>
                <c:pt idx="380">
                  <c:v>520</c:v>
                </c:pt>
                <c:pt idx="381">
                  <c:v>521</c:v>
                </c:pt>
                <c:pt idx="382">
                  <c:v>522</c:v>
                </c:pt>
                <c:pt idx="383">
                  <c:v>523</c:v>
                </c:pt>
                <c:pt idx="384">
                  <c:v>524</c:v>
                </c:pt>
                <c:pt idx="385">
                  <c:v>525</c:v>
                </c:pt>
                <c:pt idx="386">
                  <c:v>526</c:v>
                </c:pt>
                <c:pt idx="387">
                  <c:v>527</c:v>
                </c:pt>
                <c:pt idx="388">
                  <c:v>528</c:v>
                </c:pt>
                <c:pt idx="389">
                  <c:v>529</c:v>
                </c:pt>
                <c:pt idx="390">
                  <c:v>530</c:v>
                </c:pt>
                <c:pt idx="391">
                  <c:v>531</c:v>
                </c:pt>
                <c:pt idx="392">
                  <c:v>532</c:v>
                </c:pt>
                <c:pt idx="393">
                  <c:v>533</c:v>
                </c:pt>
                <c:pt idx="394">
                  <c:v>534</c:v>
                </c:pt>
                <c:pt idx="395">
                  <c:v>535</c:v>
                </c:pt>
                <c:pt idx="396">
                  <c:v>536</c:v>
                </c:pt>
                <c:pt idx="397">
                  <c:v>537</c:v>
                </c:pt>
                <c:pt idx="398">
                  <c:v>538</c:v>
                </c:pt>
                <c:pt idx="399">
                  <c:v>539</c:v>
                </c:pt>
                <c:pt idx="400">
                  <c:v>540</c:v>
                </c:pt>
                <c:pt idx="401">
                  <c:v>541</c:v>
                </c:pt>
                <c:pt idx="402">
                  <c:v>542</c:v>
                </c:pt>
                <c:pt idx="403">
                  <c:v>543</c:v>
                </c:pt>
                <c:pt idx="404">
                  <c:v>544</c:v>
                </c:pt>
                <c:pt idx="405">
                  <c:v>545</c:v>
                </c:pt>
                <c:pt idx="406">
                  <c:v>546</c:v>
                </c:pt>
                <c:pt idx="407">
                  <c:v>547</c:v>
                </c:pt>
                <c:pt idx="408">
                  <c:v>548</c:v>
                </c:pt>
                <c:pt idx="409">
                  <c:v>549</c:v>
                </c:pt>
                <c:pt idx="410">
                  <c:v>550</c:v>
                </c:pt>
                <c:pt idx="411">
                  <c:v>551</c:v>
                </c:pt>
                <c:pt idx="412">
                  <c:v>552</c:v>
                </c:pt>
                <c:pt idx="413">
                  <c:v>553</c:v>
                </c:pt>
                <c:pt idx="414">
                  <c:v>554</c:v>
                </c:pt>
                <c:pt idx="415">
                  <c:v>555</c:v>
                </c:pt>
                <c:pt idx="416">
                  <c:v>556</c:v>
                </c:pt>
                <c:pt idx="417">
                  <c:v>557</c:v>
                </c:pt>
                <c:pt idx="418">
                  <c:v>558</c:v>
                </c:pt>
                <c:pt idx="419">
                  <c:v>559</c:v>
                </c:pt>
                <c:pt idx="420">
                  <c:v>560</c:v>
                </c:pt>
                <c:pt idx="421">
                  <c:v>561</c:v>
                </c:pt>
                <c:pt idx="422">
                  <c:v>562</c:v>
                </c:pt>
                <c:pt idx="423">
                  <c:v>563</c:v>
                </c:pt>
                <c:pt idx="424">
                  <c:v>564</c:v>
                </c:pt>
                <c:pt idx="425">
                  <c:v>565</c:v>
                </c:pt>
                <c:pt idx="426">
                  <c:v>566</c:v>
                </c:pt>
                <c:pt idx="427">
                  <c:v>567</c:v>
                </c:pt>
                <c:pt idx="428">
                  <c:v>568</c:v>
                </c:pt>
                <c:pt idx="429">
                  <c:v>569</c:v>
                </c:pt>
                <c:pt idx="430">
                  <c:v>570</c:v>
                </c:pt>
                <c:pt idx="431">
                  <c:v>571</c:v>
                </c:pt>
                <c:pt idx="432">
                  <c:v>572</c:v>
                </c:pt>
                <c:pt idx="433">
                  <c:v>573</c:v>
                </c:pt>
                <c:pt idx="434">
                  <c:v>574</c:v>
                </c:pt>
                <c:pt idx="435">
                  <c:v>575</c:v>
                </c:pt>
                <c:pt idx="436">
                  <c:v>576</c:v>
                </c:pt>
                <c:pt idx="437">
                  <c:v>577</c:v>
                </c:pt>
                <c:pt idx="438">
                  <c:v>578</c:v>
                </c:pt>
                <c:pt idx="439">
                  <c:v>579</c:v>
                </c:pt>
                <c:pt idx="440">
                  <c:v>580</c:v>
                </c:pt>
                <c:pt idx="441">
                  <c:v>581</c:v>
                </c:pt>
                <c:pt idx="442">
                  <c:v>582</c:v>
                </c:pt>
                <c:pt idx="443">
                  <c:v>583</c:v>
                </c:pt>
                <c:pt idx="444">
                  <c:v>584</c:v>
                </c:pt>
                <c:pt idx="445">
                  <c:v>585</c:v>
                </c:pt>
                <c:pt idx="446">
                  <c:v>586</c:v>
                </c:pt>
                <c:pt idx="447">
                  <c:v>587</c:v>
                </c:pt>
                <c:pt idx="448">
                  <c:v>588</c:v>
                </c:pt>
                <c:pt idx="449">
                  <c:v>589</c:v>
                </c:pt>
                <c:pt idx="450">
                  <c:v>590</c:v>
                </c:pt>
                <c:pt idx="451">
                  <c:v>591</c:v>
                </c:pt>
                <c:pt idx="452">
                  <c:v>592</c:v>
                </c:pt>
                <c:pt idx="453">
                  <c:v>593</c:v>
                </c:pt>
                <c:pt idx="454">
                  <c:v>594</c:v>
                </c:pt>
                <c:pt idx="455">
                  <c:v>595</c:v>
                </c:pt>
                <c:pt idx="456">
                  <c:v>596</c:v>
                </c:pt>
                <c:pt idx="457">
                  <c:v>597</c:v>
                </c:pt>
                <c:pt idx="458">
                  <c:v>598</c:v>
                </c:pt>
                <c:pt idx="459">
                  <c:v>599</c:v>
                </c:pt>
                <c:pt idx="460">
                  <c:v>600</c:v>
                </c:pt>
                <c:pt idx="461">
                  <c:v>601</c:v>
                </c:pt>
                <c:pt idx="462">
                  <c:v>602</c:v>
                </c:pt>
                <c:pt idx="463">
                  <c:v>603</c:v>
                </c:pt>
                <c:pt idx="464">
                  <c:v>604</c:v>
                </c:pt>
                <c:pt idx="465">
                  <c:v>605</c:v>
                </c:pt>
                <c:pt idx="466">
                  <c:v>606</c:v>
                </c:pt>
                <c:pt idx="467">
                  <c:v>607</c:v>
                </c:pt>
                <c:pt idx="468">
                  <c:v>608</c:v>
                </c:pt>
                <c:pt idx="469">
                  <c:v>609</c:v>
                </c:pt>
                <c:pt idx="470">
                  <c:v>610</c:v>
                </c:pt>
                <c:pt idx="471">
                  <c:v>611</c:v>
                </c:pt>
                <c:pt idx="472">
                  <c:v>612</c:v>
                </c:pt>
                <c:pt idx="473">
                  <c:v>613</c:v>
                </c:pt>
                <c:pt idx="474">
                  <c:v>614</c:v>
                </c:pt>
                <c:pt idx="475">
                  <c:v>615</c:v>
                </c:pt>
                <c:pt idx="476">
                  <c:v>616</c:v>
                </c:pt>
                <c:pt idx="477">
                  <c:v>617</c:v>
                </c:pt>
                <c:pt idx="478">
                  <c:v>618</c:v>
                </c:pt>
                <c:pt idx="479">
                  <c:v>619</c:v>
                </c:pt>
                <c:pt idx="480">
                  <c:v>620</c:v>
                </c:pt>
                <c:pt idx="481">
                  <c:v>621</c:v>
                </c:pt>
                <c:pt idx="482">
                  <c:v>622</c:v>
                </c:pt>
                <c:pt idx="483">
                  <c:v>623</c:v>
                </c:pt>
                <c:pt idx="484">
                  <c:v>624</c:v>
                </c:pt>
                <c:pt idx="485">
                  <c:v>625</c:v>
                </c:pt>
                <c:pt idx="486">
                  <c:v>626</c:v>
                </c:pt>
                <c:pt idx="487">
                  <c:v>627</c:v>
                </c:pt>
                <c:pt idx="488">
                  <c:v>628</c:v>
                </c:pt>
                <c:pt idx="489">
                  <c:v>629</c:v>
                </c:pt>
                <c:pt idx="490">
                  <c:v>630</c:v>
                </c:pt>
                <c:pt idx="491">
                  <c:v>631</c:v>
                </c:pt>
                <c:pt idx="492">
                  <c:v>632</c:v>
                </c:pt>
                <c:pt idx="493">
                  <c:v>633</c:v>
                </c:pt>
                <c:pt idx="494">
                  <c:v>634</c:v>
                </c:pt>
                <c:pt idx="495">
                  <c:v>635</c:v>
                </c:pt>
                <c:pt idx="496">
                  <c:v>636</c:v>
                </c:pt>
                <c:pt idx="497">
                  <c:v>637</c:v>
                </c:pt>
                <c:pt idx="498">
                  <c:v>638</c:v>
                </c:pt>
                <c:pt idx="499">
                  <c:v>639</c:v>
                </c:pt>
                <c:pt idx="500">
                  <c:v>640</c:v>
                </c:pt>
                <c:pt idx="501">
                  <c:v>641</c:v>
                </c:pt>
                <c:pt idx="502">
                  <c:v>642</c:v>
                </c:pt>
                <c:pt idx="503">
                  <c:v>643</c:v>
                </c:pt>
                <c:pt idx="504">
                  <c:v>644</c:v>
                </c:pt>
                <c:pt idx="505">
                  <c:v>645</c:v>
                </c:pt>
                <c:pt idx="506">
                  <c:v>646</c:v>
                </c:pt>
                <c:pt idx="507">
                  <c:v>647</c:v>
                </c:pt>
                <c:pt idx="508">
                  <c:v>648</c:v>
                </c:pt>
                <c:pt idx="509">
                  <c:v>649</c:v>
                </c:pt>
                <c:pt idx="510">
                  <c:v>650</c:v>
                </c:pt>
                <c:pt idx="511">
                  <c:v>651</c:v>
                </c:pt>
                <c:pt idx="512">
                  <c:v>652</c:v>
                </c:pt>
                <c:pt idx="513">
                  <c:v>653</c:v>
                </c:pt>
                <c:pt idx="514">
                  <c:v>654</c:v>
                </c:pt>
                <c:pt idx="515">
                  <c:v>655</c:v>
                </c:pt>
                <c:pt idx="516">
                  <c:v>656</c:v>
                </c:pt>
                <c:pt idx="517">
                  <c:v>657</c:v>
                </c:pt>
                <c:pt idx="518">
                  <c:v>658</c:v>
                </c:pt>
                <c:pt idx="519">
                  <c:v>659</c:v>
                </c:pt>
                <c:pt idx="520">
                  <c:v>660</c:v>
                </c:pt>
                <c:pt idx="521">
                  <c:v>661</c:v>
                </c:pt>
                <c:pt idx="522">
                  <c:v>662</c:v>
                </c:pt>
                <c:pt idx="523">
                  <c:v>663</c:v>
                </c:pt>
                <c:pt idx="524">
                  <c:v>664</c:v>
                </c:pt>
                <c:pt idx="525">
                  <c:v>665</c:v>
                </c:pt>
                <c:pt idx="526">
                  <c:v>666</c:v>
                </c:pt>
                <c:pt idx="527">
                  <c:v>667</c:v>
                </c:pt>
                <c:pt idx="528">
                  <c:v>668</c:v>
                </c:pt>
                <c:pt idx="529">
                  <c:v>669</c:v>
                </c:pt>
                <c:pt idx="530">
                  <c:v>670</c:v>
                </c:pt>
                <c:pt idx="531">
                  <c:v>671</c:v>
                </c:pt>
                <c:pt idx="532">
                  <c:v>672</c:v>
                </c:pt>
                <c:pt idx="533">
                  <c:v>673</c:v>
                </c:pt>
                <c:pt idx="534">
                  <c:v>674</c:v>
                </c:pt>
                <c:pt idx="535">
                  <c:v>675</c:v>
                </c:pt>
                <c:pt idx="536">
                  <c:v>676</c:v>
                </c:pt>
                <c:pt idx="537">
                  <c:v>677</c:v>
                </c:pt>
                <c:pt idx="538">
                  <c:v>678</c:v>
                </c:pt>
                <c:pt idx="539">
                  <c:v>679</c:v>
                </c:pt>
                <c:pt idx="540">
                  <c:v>680</c:v>
                </c:pt>
                <c:pt idx="541">
                  <c:v>681</c:v>
                </c:pt>
                <c:pt idx="542">
                  <c:v>682</c:v>
                </c:pt>
                <c:pt idx="543">
                  <c:v>683</c:v>
                </c:pt>
                <c:pt idx="544">
                  <c:v>684</c:v>
                </c:pt>
                <c:pt idx="545">
                  <c:v>685</c:v>
                </c:pt>
                <c:pt idx="546">
                  <c:v>686</c:v>
                </c:pt>
                <c:pt idx="547">
                  <c:v>687</c:v>
                </c:pt>
                <c:pt idx="548">
                  <c:v>688</c:v>
                </c:pt>
                <c:pt idx="549">
                  <c:v>689</c:v>
                </c:pt>
                <c:pt idx="550">
                  <c:v>690</c:v>
                </c:pt>
                <c:pt idx="551">
                  <c:v>691</c:v>
                </c:pt>
                <c:pt idx="552">
                  <c:v>692</c:v>
                </c:pt>
                <c:pt idx="553">
                  <c:v>693</c:v>
                </c:pt>
                <c:pt idx="554">
                  <c:v>694</c:v>
                </c:pt>
                <c:pt idx="555">
                  <c:v>695</c:v>
                </c:pt>
                <c:pt idx="556">
                  <c:v>696</c:v>
                </c:pt>
                <c:pt idx="557">
                  <c:v>697</c:v>
                </c:pt>
                <c:pt idx="558">
                  <c:v>698</c:v>
                </c:pt>
                <c:pt idx="559">
                  <c:v>699</c:v>
                </c:pt>
                <c:pt idx="560">
                  <c:v>700</c:v>
                </c:pt>
                <c:pt idx="561">
                  <c:v>701</c:v>
                </c:pt>
                <c:pt idx="562">
                  <c:v>702</c:v>
                </c:pt>
                <c:pt idx="563">
                  <c:v>703</c:v>
                </c:pt>
                <c:pt idx="564">
                  <c:v>704</c:v>
                </c:pt>
                <c:pt idx="565">
                  <c:v>705</c:v>
                </c:pt>
                <c:pt idx="566">
                  <c:v>706</c:v>
                </c:pt>
                <c:pt idx="567">
                  <c:v>707</c:v>
                </c:pt>
                <c:pt idx="568">
                  <c:v>708</c:v>
                </c:pt>
                <c:pt idx="569">
                  <c:v>709</c:v>
                </c:pt>
                <c:pt idx="570">
                  <c:v>710</c:v>
                </c:pt>
                <c:pt idx="571">
                  <c:v>711</c:v>
                </c:pt>
                <c:pt idx="572">
                  <c:v>712</c:v>
                </c:pt>
                <c:pt idx="573">
                  <c:v>713</c:v>
                </c:pt>
                <c:pt idx="574">
                  <c:v>714</c:v>
                </c:pt>
                <c:pt idx="575">
                  <c:v>715</c:v>
                </c:pt>
                <c:pt idx="576">
                  <c:v>716</c:v>
                </c:pt>
                <c:pt idx="577">
                  <c:v>717</c:v>
                </c:pt>
                <c:pt idx="578">
                  <c:v>718</c:v>
                </c:pt>
                <c:pt idx="579">
                  <c:v>719</c:v>
                </c:pt>
                <c:pt idx="580">
                  <c:v>720</c:v>
                </c:pt>
                <c:pt idx="581">
                  <c:v>721</c:v>
                </c:pt>
                <c:pt idx="582">
                  <c:v>722</c:v>
                </c:pt>
                <c:pt idx="583">
                  <c:v>723</c:v>
                </c:pt>
                <c:pt idx="584">
                  <c:v>724</c:v>
                </c:pt>
                <c:pt idx="585">
                  <c:v>725</c:v>
                </c:pt>
                <c:pt idx="586">
                  <c:v>726</c:v>
                </c:pt>
                <c:pt idx="587">
                  <c:v>727</c:v>
                </c:pt>
                <c:pt idx="588">
                  <c:v>728</c:v>
                </c:pt>
                <c:pt idx="589">
                  <c:v>729</c:v>
                </c:pt>
                <c:pt idx="590">
                  <c:v>730</c:v>
                </c:pt>
                <c:pt idx="591">
                  <c:v>731</c:v>
                </c:pt>
                <c:pt idx="592">
                  <c:v>732</c:v>
                </c:pt>
                <c:pt idx="593">
                  <c:v>733</c:v>
                </c:pt>
                <c:pt idx="594">
                  <c:v>734</c:v>
                </c:pt>
                <c:pt idx="595">
                  <c:v>735</c:v>
                </c:pt>
                <c:pt idx="596">
                  <c:v>736</c:v>
                </c:pt>
                <c:pt idx="597">
                  <c:v>737</c:v>
                </c:pt>
                <c:pt idx="598">
                  <c:v>738</c:v>
                </c:pt>
                <c:pt idx="599">
                  <c:v>739</c:v>
                </c:pt>
                <c:pt idx="600">
                  <c:v>740</c:v>
                </c:pt>
                <c:pt idx="601">
                  <c:v>741</c:v>
                </c:pt>
                <c:pt idx="602">
                  <c:v>742</c:v>
                </c:pt>
                <c:pt idx="603">
                  <c:v>743</c:v>
                </c:pt>
                <c:pt idx="604">
                  <c:v>744</c:v>
                </c:pt>
                <c:pt idx="605">
                  <c:v>745</c:v>
                </c:pt>
                <c:pt idx="606">
                  <c:v>746</c:v>
                </c:pt>
                <c:pt idx="607">
                  <c:v>747</c:v>
                </c:pt>
                <c:pt idx="608">
                  <c:v>748</c:v>
                </c:pt>
                <c:pt idx="609">
                  <c:v>749</c:v>
                </c:pt>
                <c:pt idx="610">
                  <c:v>750</c:v>
                </c:pt>
                <c:pt idx="611">
                  <c:v>751</c:v>
                </c:pt>
                <c:pt idx="612">
                  <c:v>752</c:v>
                </c:pt>
                <c:pt idx="613">
                  <c:v>753</c:v>
                </c:pt>
                <c:pt idx="614">
                  <c:v>754</c:v>
                </c:pt>
                <c:pt idx="615">
                  <c:v>755</c:v>
                </c:pt>
                <c:pt idx="616">
                  <c:v>756</c:v>
                </c:pt>
                <c:pt idx="617">
                  <c:v>757</c:v>
                </c:pt>
                <c:pt idx="618">
                  <c:v>758</c:v>
                </c:pt>
                <c:pt idx="619">
                  <c:v>759</c:v>
                </c:pt>
                <c:pt idx="620">
                  <c:v>760</c:v>
                </c:pt>
                <c:pt idx="621">
                  <c:v>761</c:v>
                </c:pt>
                <c:pt idx="622">
                  <c:v>762</c:v>
                </c:pt>
                <c:pt idx="623">
                  <c:v>763</c:v>
                </c:pt>
                <c:pt idx="624">
                  <c:v>764</c:v>
                </c:pt>
                <c:pt idx="625">
                  <c:v>765</c:v>
                </c:pt>
                <c:pt idx="626">
                  <c:v>766</c:v>
                </c:pt>
                <c:pt idx="627">
                  <c:v>767</c:v>
                </c:pt>
                <c:pt idx="628">
                  <c:v>768</c:v>
                </c:pt>
                <c:pt idx="629">
                  <c:v>769</c:v>
                </c:pt>
                <c:pt idx="630">
                  <c:v>770</c:v>
                </c:pt>
                <c:pt idx="631">
                  <c:v>771</c:v>
                </c:pt>
                <c:pt idx="632">
                  <c:v>772</c:v>
                </c:pt>
                <c:pt idx="633">
                  <c:v>773</c:v>
                </c:pt>
                <c:pt idx="634">
                  <c:v>774</c:v>
                </c:pt>
                <c:pt idx="635">
                  <c:v>775</c:v>
                </c:pt>
                <c:pt idx="636">
                  <c:v>776</c:v>
                </c:pt>
                <c:pt idx="637">
                  <c:v>777</c:v>
                </c:pt>
                <c:pt idx="638">
                  <c:v>778</c:v>
                </c:pt>
                <c:pt idx="639">
                  <c:v>779</c:v>
                </c:pt>
                <c:pt idx="640">
                  <c:v>780</c:v>
                </c:pt>
                <c:pt idx="641">
                  <c:v>781</c:v>
                </c:pt>
                <c:pt idx="642">
                  <c:v>782</c:v>
                </c:pt>
                <c:pt idx="643">
                  <c:v>783</c:v>
                </c:pt>
                <c:pt idx="644">
                  <c:v>784</c:v>
                </c:pt>
                <c:pt idx="645">
                  <c:v>785</c:v>
                </c:pt>
                <c:pt idx="646">
                  <c:v>786</c:v>
                </c:pt>
                <c:pt idx="647">
                  <c:v>787</c:v>
                </c:pt>
                <c:pt idx="648">
                  <c:v>788</c:v>
                </c:pt>
                <c:pt idx="649">
                  <c:v>789</c:v>
                </c:pt>
                <c:pt idx="650">
                  <c:v>790</c:v>
                </c:pt>
                <c:pt idx="651">
                  <c:v>791</c:v>
                </c:pt>
                <c:pt idx="652">
                  <c:v>792</c:v>
                </c:pt>
                <c:pt idx="653">
                  <c:v>793</c:v>
                </c:pt>
                <c:pt idx="654">
                  <c:v>794</c:v>
                </c:pt>
                <c:pt idx="655">
                  <c:v>795</c:v>
                </c:pt>
                <c:pt idx="656">
                  <c:v>796</c:v>
                </c:pt>
                <c:pt idx="657">
                  <c:v>797</c:v>
                </c:pt>
                <c:pt idx="658">
                  <c:v>798</c:v>
                </c:pt>
                <c:pt idx="659">
                  <c:v>799</c:v>
                </c:pt>
                <c:pt idx="660">
                  <c:v>800</c:v>
                </c:pt>
                <c:pt idx="661">
                  <c:v>801</c:v>
                </c:pt>
                <c:pt idx="662">
                  <c:v>802</c:v>
                </c:pt>
                <c:pt idx="663">
                  <c:v>803</c:v>
                </c:pt>
                <c:pt idx="664">
                  <c:v>804</c:v>
                </c:pt>
                <c:pt idx="665">
                  <c:v>805</c:v>
                </c:pt>
                <c:pt idx="666">
                  <c:v>806</c:v>
                </c:pt>
                <c:pt idx="667">
                  <c:v>807</c:v>
                </c:pt>
                <c:pt idx="668">
                  <c:v>808</c:v>
                </c:pt>
                <c:pt idx="669">
                  <c:v>809</c:v>
                </c:pt>
                <c:pt idx="670">
                  <c:v>810</c:v>
                </c:pt>
                <c:pt idx="671">
                  <c:v>811</c:v>
                </c:pt>
                <c:pt idx="672">
                  <c:v>812</c:v>
                </c:pt>
                <c:pt idx="673">
                  <c:v>813</c:v>
                </c:pt>
                <c:pt idx="674">
                  <c:v>814</c:v>
                </c:pt>
                <c:pt idx="675">
                  <c:v>815</c:v>
                </c:pt>
                <c:pt idx="676">
                  <c:v>816</c:v>
                </c:pt>
                <c:pt idx="677">
                  <c:v>817</c:v>
                </c:pt>
                <c:pt idx="678">
                  <c:v>818</c:v>
                </c:pt>
                <c:pt idx="679">
                  <c:v>819</c:v>
                </c:pt>
                <c:pt idx="680">
                  <c:v>820</c:v>
                </c:pt>
                <c:pt idx="681">
                  <c:v>821</c:v>
                </c:pt>
                <c:pt idx="682">
                  <c:v>822</c:v>
                </c:pt>
                <c:pt idx="683">
                  <c:v>823</c:v>
                </c:pt>
                <c:pt idx="684">
                  <c:v>824</c:v>
                </c:pt>
                <c:pt idx="685">
                  <c:v>825</c:v>
                </c:pt>
                <c:pt idx="686">
                  <c:v>826</c:v>
                </c:pt>
                <c:pt idx="687">
                  <c:v>827</c:v>
                </c:pt>
                <c:pt idx="688">
                  <c:v>828</c:v>
                </c:pt>
                <c:pt idx="689">
                  <c:v>829</c:v>
                </c:pt>
                <c:pt idx="690">
                  <c:v>830</c:v>
                </c:pt>
                <c:pt idx="691">
                  <c:v>831</c:v>
                </c:pt>
                <c:pt idx="692">
                  <c:v>832</c:v>
                </c:pt>
                <c:pt idx="693">
                  <c:v>833</c:v>
                </c:pt>
                <c:pt idx="694">
                  <c:v>834</c:v>
                </c:pt>
                <c:pt idx="695">
                  <c:v>835</c:v>
                </c:pt>
                <c:pt idx="696">
                  <c:v>836</c:v>
                </c:pt>
                <c:pt idx="697">
                  <c:v>837</c:v>
                </c:pt>
                <c:pt idx="698">
                  <c:v>838</c:v>
                </c:pt>
                <c:pt idx="699">
                  <c:v>839</c:v>
                </c:pt>
                <c:pt idx="700">
                  <c:v>840</c:v>
                </c:pt>
                <c:pt idx="701">
                  <c:v>841</c:v>
                </c:pt>
                <c:pt idx="702">
                  <c:v>842</c:v>
                </c:pt>
                <c:pt idx="703">
                  <c:v>843</c:v>
                </c:pt>
                <c:pt idx="704">
                  <c:v>844</c:v>
                </c:pt>
                <c:pt idx="705">
                  <c:v>845</c:v>
                </c:pt>
                <c:pt idx="706">
                  <c:v>846</c:v>
                </c:pt>
                <c:pt idx="707">
                  <c:v>847</c:v>
                </c:pt>
                <c:pt idx="708">
                  <c:v>848</c:v>
                </c:pt>
                <c:pt idx="709">
                  <c:v>849</c:v>
                </c:pt>
                <c:pt idx="710">
                  <c:v>850</c:v>
                </c:pt>
                <c:pt idx="711">
                  <c:v>851</c:v>
                </c:pt>
                <c:pt idx="712">
                  <c:v>852</c:v>
                </c:pt>
                <c:pt idx="713">
                  <c:v>853</c:v>
                </c:pt>
                <c:pt idx="714">
                  <c:v>854</c:v>
                </c:pt>
                <c:pt idx="715">
                  <c:v>855</c:v>
                </c:pt>
                <c:pt idx="716">
                  <c:v>856</c:v>
                </c:pt>
                <c:pt idx="717">
                  <c:v>857</c:v>
                </c:pt>
                <c:pt idx="718">
                  <c:v>858</c:v>
                </c:pt>
                <c:pt idx="719">
                  <c:v>859</c:v>
                </c:pt>
                <c:pt idx="720">
                  <c:v>860</c:v>
                </c:pt>
                <c:pt idx="721">
                  <c:v>861</c:v>
                </c:pt>
                <c:pt idx="722">
                  <c:v>862</c:v>
                </c:pt>
                <c:pt idx="723">
                  <c:v>863</c:v>
                </c:pt>
                <c:pt idx="724">
                  <c:v>864</c:v>
                </c:pt>
                <c:pt idx="725">
                  <c:v>865</c:v>
                </c:pt>
                <c:pt idx="726">
                  <c:v>866</c:v>
                </c:pt>
                <c:pt idx="727">
                  <c:v>867</c:v>
                </c:pt>
                <c:pt idx="728">
                  <c:v>868</c:v>
                </c:pt>
                <c:pt idx="729">
                  <c:v>869</c:v>
                </c:pt>
                <c:pt idx="730">
                  <c:v>870</c:v>
                </c:pt>
                <c:pt idx="731">
                  <c:v>871</c:v>
                </c:pt>
                <c:pt idx="732">
                  <c:v>872</c:v>
                </c:pt>
                <c:pt idx="733">
                  <c:v>873</c:v>
                </c:pt>
                <c:pt idx="734">
                  <c:v>874</c:v>
                </c:pt>
                <c:pt idx="735">
                  <c:v>875</c:v>
                </c:pt>
                <c:pt idx="736">
                  <c:v>876</c:v>
                </c:pt>
                <c:pt idx="737">
                  <c:v>877</c:v>
                </c:pt>
                <c:pt idx="738">
                  <c:v>878</c:v>
                </c:pt>
                <c:pt idx="739">
                  <c:v>879</c:v>
                </c:pt>
                <c:pt idx="740">
                  <c:v>880</c:v>
                </c:pt>
                <c:pt idx="741">
                  <c:v>881</c:v>
                </c:pt>
                <c:pt idx="742">
                  <c:v>882</c:v>
                </c:pt>
                <c:pt idx="743">
                  <c:v>883</c:v>
                </c:pt>
                <c:pt idx="744">
                  <c:v>884</c:v>
                </c:pt>
                <c:pt idx="745">
                  <c:v>885</c:v>
                </c:pt>
                <c:pt idx="746">
                  <c:v>886</c:v>
                </c:pt>
                <c:pt idx="747">
                  <c:v>887</c:v>
                </c:pt>
                <c:pt idx="748">
                  <c:v>888</c:v>
                </c:pt>
                <c:pt idx="749">
                  <c:v>889</c:v>
                </c:pt>
                <c:pt idx="750">
                  <c:v>890</c:v>
                </c:pt>
                <c:pt idx="751">
                  <c:v>891</c:v>
                </c:pt>
                <c:pt idx="752">
                  <c:v>892</c:v>
                </c:pt>
                <c:pt idx="753">
                  <c:v>893</c:v>
                </c:pt>
                <c:pt idx="754">
                  <c:v>894</c:v>
                </c:pt>
                <c:pt idx="755">
                  <c:v>895</c:v>
                </c:pt>
                <c:pt idx="756">
                  <c:v>896</c:v>
                </c:pt>
                <c:pt idx="757">
                  <c:v>897</c:v>
                </c:pt>
                <c:pt idx="758">
                  <c:v>898</c:v>
                </c:pt>
                <c:pt idx="759">
                  <c:v>899</c:v>
                </c:pt>
                <c:pt idx="760">
                  <c:v>900</c:v>
                </c:pt>
                <c:pt idx="761">
                  <c:v>901</c:v>
                </c:pt>
                <c:pt idx="762">
                  <c:v>902</c:v>
                </c:pt>
                <c:pt idx="763">
                  <c:v>903</c:v>
                </c:pt>
                <c:pt idx="764">
                  <c:v>904</c:v>
                </c:pt>
                <c:pt idx="765">
                  <c:v>905</c:v>
                </c:pt>
                <c:pt idx="766">
                  <c:v>906</c:v>
                </c:pt>
                <c:pt idx="767">
                  <c:v>907</c:v>
                </c:pt>
                <c:pt idx="768">
                  <c:v>908</c:v>
                </c:pt>
                <c:pt idx="769">
                  <c:v>909</c:v>
                </c:pt>
                <c:pt idx="770">
                  <c:v>910</c:v>
                </c:pt>
                <c:pt idx="771">
                  <c:v>911</c:v>
                </c:pt>
                <c:pt idx="772">
                  <c:v>912</c:v>
                </c:pt>
                <c:pt idx="773">
                  <c:v>913</c:v>
                </c:pt>
                <c:pt idx="774">
                  <c:v>914</c:v>
                </c:pt>
                <c:pt idx="775">
                  <c:v>915</c:v>
                </c:pt>
                <c:pt idx="776">
                  <c:v>916</c:v>
                </c:pt>
                <c:pt idx="777">
                  <c:v>917</c:v>
                </c:pt>
                <c:pt idx="778">
                  <c:v>918</c:v>
                </c:pt>
                <c:pt idx="779">
                  <c:v>919</c:v>
                </c:pt>
                <c:pt idx="780">
                  <c:v>920</c:v>
                </c:pt>
                <c:pt idx="781">
                  <c:v>921</c:v>
                </c:pt>
                <c:pt idx="782">
                  <c:v>922</c:v>
                </c:pt>
                <c:pt idx="783">
                  <c:v>923</c:v>
                </c:pt>
                <c:pt idx="784">
                  <c:v>924</c:v>
                </c:pt>
                <c:pt idx="785">
                  <c:v>925</c:v>
                </c:pt>
                <c:pt idx="786">
                  <c:v>926</c:v>
                </c:pt>
                <c:pt idx="787">
                  <c:v>927</c:v>
                </c:pt>
                <c:pt idx="788">
                  <c:v>928</c:v>
                </c:pt>
                <c:pt idx="789">
                  <c:v>929</c:v>
                </c:pt>
                <c:pt idx="790">
                  <c:v>930</c:v>
                </c:pt>
                <c:pt idx="791">
                  <c:v>931</c:v>
                </c:pt>
                <c:pt idx="792">
                  <c:v>932</c:v>
                </c:pt>
                <c:pt idx="793">
                  <c:v>933</c:v>
                </c:pt>
                <c:pt idx="794">
                  <c:v>934</c:v>
                </c:pt>
                <c:pt idx="795">
                  <c:v>935</c:v>
                </c:pt>
                <c:pt idx="796">
                  <c:v>936</c:v>
                </c:pt>
                <c:pt idx="797">
                  <c:v>937</c:v>
                </c:pt>
                <c:pt idx="798">
                  <c:v>938</c:v>
                </c:pt>
                <c:pt idx="799">
                  <c:v>939</c:v>
                </c:pt>
                <c:pt idx="800">
                  <c:v>940</c:v>
                </c:pt>
                <c:pt idx="801">
                  <c:v>941</c:v>
                </c:pt>
                <c:pt idx="802">
                  <c:v>942</c:v>
                </c:pt>
                <c:pt idx="803">
                  <c:v>943</c:v>
                </c:pt>
                <c:pt idx="804">
                  <c:v>944</c:v>
                </c:pt>
                <c:pt idx="805">
                  <c:v>945</c:v>
                </c:pt>
                <c:pt idx="806">
                  <c:v>946</c:v>
                </c:pt>
                <c:pt idx="807">
                  <c:v>947</c:v>
                </c:pt>
                <c:pt idx="808">
                  <c:v>948</c:v>
                </c:pt>
                <c:pt idx="809">
                  <c:v>949</c:v>
                </c:pt>
                <c:pt idx="810">
                  <c:v>950</c:v>
                </c:pt>
                <c:pt idx="811">
                  <c:v>951</c:v>
                </c:pt>
                <c:pt idx="812">
                  <c:v>952</c:v>
                </c:pt>
                <c:pt idx="813">
                  <c:v>953</c:v>
                </c:pt>
                <c:pt idx="814">
                  <c:v>954</c:v>
                </c:pt>
                <c:pt idx="815">
                  <c:v>955</c:v>
                </c:pt>
                <c:pt idx="816">
                  <c:v>956</c:v>
                </c:pt>
                <c:pt idx="817">
                  <c:v>957</c:v>
                </c:pt>
                <c:pt idx="818">
                  <c:v>958</c:v>
                </c:pt>
                <c:pt idx="819">
                  <c:v>959</c:v>
                </c:pt>
                <c:pt idx="820">
                  <c:v>960</c:v>
                </c:pt>
                <c:pt idx="821">
                  <c:v>961</c:v>
                </c:pt>
                <c:pt idx="822">
                  <c:v>962</c:v>
                </c:pt>
                <c:pt idx="823">
                  <c:v>963</c:v>
                </c:pt>
                <c:pt idx="824">
                  <c:v>964</c:v>
                </c:pt>
                <c:pt idx="825">
                  <c:v>965</c:v>
                </c:pt>
                <c:pt idx="826">
                  <c:v>966</c:v>
                </c:pt>
                <c:pt idx="827">
                  <c:v>967</c:v>
                </c:pt>
                <c:pt idx="828">
                  <c:v>968</c:v>
                </c:pt>
                <c:pt idx="829">
                  <c:v>969</c:v>
                </c:pt>
                <c:pt idx="830">
                  <c:v>970</c:v>
                </c:pt>
                <c:pt idx="831">
                  <c:v>971</c:v>
                </c:pt>
                <c:pt idx="832">
                  <c:v>972</c:v>
                </c:pt>
                <c:pt idx="833">
                  <c:v>973</c:v>
                </c:pt>
                <c:pt idx="834">
                  <c:v>974</c:v>
                </c:pt>
                <c:pt idx="835">
                  <c:v>975</c:v>
                </c:pt>
                <c:pt idx="836">
                  <c:v>976</c:v>
                </c:pt>
                <c:pt idx="837">
                  <c:v>977</c:v>
                </c:pt>
                <c:pt idx="838">
                  <c:v>978</c:v>
                </c:pt>
                <c:pt idx="839">
                  <c:v>979</c:v>
                </c:pt>
                <c:pt idx="840">
                  <c:v>980</c:v>
                </c:pt>
                <c:pt idx="841">
                  <c:v>981</c:v>
                </c:pt>
                <c:pt idx="842">
                  <c:v>982</c:v>
                </c:pt>
                <c:pt idx="843">
                  <c:v>983</c:v>
                </c:pt>
                <c:pt idx="844">
                  <c:v>984</c:v>
                </c:pt>
                <c:pt idx="845">
                  <c:v>985</c:v>
                </c:pt>
                <c:pt idx="846">
                  <c:v>986</c:v>
                </c:pt>
                <c:pt idx="847">
                  <c:v>987</c:v>
                </c:pt>
                <c:pt idx="848">
                  <c:v>988</c:v>
                </c:pt>
                <c:pt idx="849">
                  <c:v>989</c:v>
                </c:pt>
                <c:pt idx="850">
                  <c:v>990</c:v>
                </c:pt>
                <c:pt idx="851">
                  <c:v>991</c:v>
                </c:pt>
                <c:pt idx="852">
                  <c:v>992</c:v>
                </c:pt>
                <c:pt idx="853">
                  <c:v>993</c:v>
                </c:pt>
                <c:pt idx="854">
                  <c:v>994</c:v>
                </c:pt>
                <c:pt idx="855">
                  <c:v>995</c:v>
                </c:pt>
                <c:pt idx="856">
                  <c:v>996</c:v>
                </c:pt>
                <c:pt idx="857">
                  <c:v>997</c:v>
                </c:pt>
                <c:pt idx="858">
                  <c:v>998</c:v>
                </c:pt>
                <c:pt idx="859">
                  <c:v>999</c:v>
                </c:pt>
                <c:pt idx="860">
                  <c:v>1000</c:v>
                </c:pt>
                <c:pt idx="861">
                  <c:v>1001</c:v>
                </c:pt>
                <c:pt idx="862">
                  <c:v>1002</c:v>
                </c:pt>
                <c:pt idx="863">
                  <c:v>1003</c:v>
                </c:pt>
                <c:pt idx="864">
                  <c:v>1004</c:v>
                </c:pt>
                <c:pt idx="865">
                  <c:v>1005</c:v>
                </c:pt>
                <c:pt idx="866">
                  <c:v>1006</c:v>
                </c:pt>
                <c:pt idx="867">
                  <c:v>1007</c:v>
                </c:pt>
                <c:pt idx="868">
                  <c:v>1008</c:v>
                </c:pt>
                <c:pt idx="869">
                  <c:v>1009</c:v>
                </c:pt>
                <c:pt idx="870">
                  <c:v>1010</c:v>
                </c:pt>
                <c:pt idx="871">
                  <c:v>1011</c:v>
                </c:pt>
                <c:pt idx="872">
                  <c:v>1012</c:v>
                </c:pt>
                <c:pt idx="873">
                  <c:v>1013</c:v>
                </c:pt>
                <c:pt idx="874">
                  <c:v>1014</c:v>
                </c:pt>
                <c:pt idx="875">
                  <c:v>1015</c:v>
                </c:pt>
                <c:pt idx="876">
                  <c:v>1016</c:v>
                </c:pt>
                <c:pt idx="877">
                  <c:v>1017</c:v>
                </c:pt>
                <c:pt idx="878">
                  <c:v>1018</c:v>
                </c:pt>
                <c:pt idx="879">
                  <c:v>1019</c:v>
                </c:pt>
                <c:pt idx="880">
                  <c:v>1020</c:v>
                </c:pt>
                <c:pt idx="881">
                  <c:v>1021</c:v>
                </c:pt>
                <c:pt idx="882">
                  <c:v>1022</c:v>
                </c:pt>
                <c:pt idx="883">
                  <c:v>1023</c:v>
                </c:pt>
                <c:pt idx="884">
                  <c:v>1024</c:v>
                </c:pt>
                <c:pt idx="885">
                  <c:v>1025</c:v>
                </c:pt>
                <c:pt idx="886">
                  <c:v>1026</c:v>
                </c:pt>
                <c:pt idx="887">
                  <c:v>1027</c:v>
                </c:pt>
                <c:pt idx="888">
                  <c:v>1028</c:v>
                </c:pt>
                <c:pt idx="889">
                  <c:v>1029</c:v>
                </c:pt>
                <c:pt idx="890">
                  <c:v>1030</c:v>
                </c:pt>
                <c:pt idx="891">
                  <c:v>1031</c:v>
                </c:pt>
                <c:pt idx="892">
                  <c:v>1032</c:v>
                </c:pt>
                <c:pt idx="893">
                  <c:v>1033</c:v>
                </c:pt>
                <c:pt idx="894">
                  <c:v>1034</c:v>
                </c:pt>
                <c:pt idx="895">
                  <c:v>1035</c:v>
                </c:pt>
                <c:pt idx="896">
                  <c:v>1036</c:v>
                </c:pt>
                <c:pt idx="897">
                  <c:v>1037</c:v>
                </c:pt>
                <c:pt idx="898">
                  <c:v>1038</c:v>
                </c:pt>
                <c:pt idx="899">
                  <c:v>1039</c:v>
                </c:pt>
                <c:pt idx="900">
                  <c:v>1040</c:v>
                </c:pt>
                <c:pt idx="901">
                  <c:v>1041</c:v>
                </c:pt>
                <c:pt idx="902">
                  <c:v>1042</c:v>
                </c:pt>
                <c:pt idx="903">
                  <c:v>1043</c:v>
                </c:pt>
                <c:pt idx="904">
                  <c:v>1044</c:v>
                </c:pt>
                <c:pt idx="905">
                  <c:v>1045</c:v>
                </c:pt>
                <c:pt idx="906">
                  <c:v>1046</c:v>
                </c:pt>
                <c:pt idx="907">
                  <c:v>1047</c:v>
                </c:pt>
                <c:pt idx="908">
                  <c:v>1048</c:v>
                </c:pt>
                <c:pt idx="909">
                  <c:v>1049</c:v>
                </c:pt>
                <c:pt idx="910">
                  <c:v>1050</c:v>
                </c:pt>
                <c:pt idx="911">
                  <c:v>1051</c:v>
                </c:pt>
                <c:pt idx="912">
                  <c:v>1052</c:v>
                </c:pt>
                <c:pt idx="913">
                  <c:v>1053</c:v>
                </c:pt>
                <c:pt idx="914">
                  <c:v>1054</c:v>
                </c:pt>
                <c:pt idx="915">
                  <c:v>1055</c:v>
                </c:pt>
                <c:pt idx="916">
                  <c:v>1056</c:v>
                </c:pt>
                <c:pt idx="917">
                  <c:v>1057</c:v>
                </c:pt>
                <c:pt idx="918">
                  <c:v>1058</c:v>
                </c:pt>
                <c:pt idx="919">
                  <c:v>1059</c:v>
                </c:pt>
                <c:pt idx="920">
                  <c:v>1060</c:v>
                </c:pt>
                <c:pt idx="921">
                  <c:v>1061</c:v>
                </c:pt>
                <c:pt idx="922">
                  <c:v>1062</c:v>
                </c:pt>
                <c:pt idx="923">
                  <c:v>1063</c:v>
                </c:pt>
                <c:pt idx="924">
                  <c:v>1064</c:v>
                </c:pt>
                <c:pt idx="925">
                  <c:v>1065</c:v>
                </c:pt>
                <c:pt idx="926">
                  <c:v>1066</c:v>
                </c:pt>
                <c:pt idx="927">
                  <c:v>1067</c:v>
                </c:pt>
                <c:pt idx="928">
                  <c:v>1068</c:v>
                </c:pt>
                <c:pt idx="929">
                  <c:v>1069</c:v>
                </c:pt>
                <c:pt idx="930">
                  <c:v>1070</c:v>
                </c:pt>
                <c:pt idx="931">
                  <c:v>1071</c:v>
                </c:pt>
                <c:pt idx="932">
                  <c:v>1072</c:v>
                </c:pt>
                <c:pt idx="933">
                  <c:v>1073</c:v>
                </c:pt>
                <c:pt idx="934">
                  <c:v>1074</c:v>
                </c:pt>
                <c:pt idx="935">
                  <c:v>1075</c:v>
                </c:pt>
                <c:pt idx="936">
                  <c:v>1076</c:v>
                </c:pt>
                <c:pt idx="937">
                  <c:v>1077</c:v>
                </c:pt>
                <c:pt idx="938">
                  <c:v>1078</c:v>
                </c:pt>
                <c:pt idx="939">
                  <c:v>1079</c:v>
                </c:pt>
                <c:pt idx="940">
                  <c:v>1080</c:v>
                </c:pt>
                <c:pt idx="941">
                  <c:v>1081</c:v>
                </c:pt>
                <c:pt idx="942">
                  <c:v>1082</c:v>
                </c:pt>
                <c:pt idx="943">
                  <c:v>1083</c:v>
                </c:pt>
                <c:pt idx="944">
                  <c:v>1084</c:v>
                </c:pt>
                <c:pt idx="945">
                  <c:v>1085</c:v>
                </c:pt>
                <c:pt idx="946">
                  <c:v>1086</c:v>
                </c:pt>
                <c:pt idx="947">
                  <c:v>1087</c:v>
                </c:pt>
                <c:pt idx="948">
                  <c:v>1088</c:v>
                </c:pt>
                <c:pt idx="949">
                  <c:v>1089</c:v>
                </c:pt>
                <c:pt idx="950">
                  <c:v>1090</c:v>
                </c:pt>
                <c:pt idx="951">
                  <c:v>1091</c:v>
                </c:pt>
                <c:pt idx="952">
                  <c:v>1092</c:v>
                </c:pt>
                <c:pt idx="953">
                  <c:v>1093</c:v>
                </c:pt>
                <c:pt idx="954">
                  <c:v>1094</c:v>
                </c:pt>
                <c:pt idx="955">
                  <c:v>1095</c:v>
                </c:pt>
                <c:pt idx="956">
                  <c:v>1096</c:v>
                </c:pt>
                <c:pt idx="957">
                  <c:v>1097</c:v>
                </c:pt>
                <c:pt idx="958">
                  <c:v>1098</c:v>
                </c:pt>
                <c:pt idx="959">
                  <c:v>1099</c:v>
                </c:pt>
                <c:pt idx="960">
                  <c:v>1100</c:v>
                </c:pt>
                <c:pt idx="961">
                  <c:v>1101</c:v>
                </c:pt>
                <c:pt idx="962">
                  <c:v>1102</c:v>
                </c:pt>
                <c:pt idx="963">
                  <c:v>1103</c:v>
                </c:pt>
                <c:pt idx="964">
                  <c:v>1104</c:v>
                </c:pt>
                <c:pt idx="965">
                  <c:v>1105</c:v>
                </c:pt>
                <c:pt idx="966">
                  <c:v>1106</c:v>
                </c:pt>
                <c:pt idx="967">
                  <c:v>1107</c:v>
                </c:pt>
                <c:pt idx="968">
                  <c:v>1108</c:v>
                </c:pt>
                <c:pt idx="969">
                  <c:v>1109</c:v>
                </c:pt>
                <c:pt idx="970">
                  <c:v>1110</c:v>
                </c:pt>
                <c:pt idx="971">
                  <c:v>1111</c:v>
                </c:pt>
                <c:pt idx="972">
                  <c:v>1112</c:v>
                </c:pt>
                <c:pt idx="973">
                  <c:v>1113</c:v>
                </c:pt>
                <c:pt idx="974">
                  <c:v>1114</c:v>
                </c:pt>
                <c:pt idx="975">
                  <c:v>1115</c:v>
                </c:pt>
                <c:pt idx="976">
                  <c:v>1116</c:v>
                </c:pt>
                <c:pt idx="977">
                  <c:v>1117</c:v>
                </c:pt>
                <c:pt idx="978">
                  <c:v>1118</c:v>
                </c:pt>
                <c:pt idx="979">
                  <c:v>1119</c:v>
                </c:pt>
                <c:pt idx="980">
                  <c:v>1120</c:v>
                </c:pt>
                <c:pt idx="981">
                  <c:v>1121</c:v>
                </c:pt>
                <c:pt idx="982">
                  <c:v>1122</c:v>
                </c:pt>
                <c:pt idx="983">
                  <c:v>1123</c:v>
                </c:pt>
                <c:pt idx="984">
                  <c:v>1124</c:v>
                </c:pt>
                <c:pt idx="985">
                  <c:v>1125</c:v>
                </c:pt>
                <c:pt idx="986">
                  <c:v>1126</c:v>
                </c:pt>
                <c:pt idx="987">
                  <c:v>1127</c:v>
                </c:pt>
                <c:pt idx="988">
                  <c:v>1128</c:v>
                </c:pt>
                <c:pt idx="989">
                  <c:v>1129</c:v>
                </c:pt>
                <c:pt idx="990">
                  <c:v>1130</c:v>
                </c:pt>
                <c:pt idx="991">
                  <c:v>1131</c:v>
                </c:pt>
                <c:pt idx="992">
                  <c:v>1132</c:v>
                </c:pt>
                <c:pt idx="993">
                  <c:v>1133</c:v>
                </c:pt>
                <c:pt idx="994">
                  <c:v>1134</c:v>
                </c:pt>
                <c:pt idx="995">
                  <c:v>1135</c:v>
                </c:pt>
                <c:pt idx="996">
                  <c:v>1136</c:v>
                </c:pt>
                <c:pt idx="997">
                  <c:v>1137</c:v>
                </c:pt>
                <c:pt idx="998">
                  <c:v>1138</c:v>
                </c:pt>
                <c:pt idx="999">
                  <c:v>1139</c:v>
                </c:pt>
                <c:pt idx="1000">
                  <c:v>1140</c:v>
                </c:pt>
                <c:pt idx="1001">
                  <c:v>1141</c:v>
                </c:pt>
                <c:pt idx="1002">
                  <c:v>1142</c:v>
                </c:pt>
                <c:pt idx="1003">
                  <c:v>1143</c:v>
                </c:pt>
                <c:pt idx="1004">
                  <c:v>1144</c:v>
                </c:pt>
                <c:pt idx="1005">
                  <c:v>1145</c:v>
                </c:pt>
                <c:pt idx="1006">
                  <c:v>1146</c:v>
                </c:pt>
                <c:pt idx="1007">
                  <c:v>1147</c:v>
                </c:pt>
                <c:pt idx="1008">
                  <c:v>1148</c:v>
                </c:pt>
                <c:pt idx="1009">
                  <c:v>1149</c:v>
                </c:pt>
                <c:pt idx="1010">
                  <c:v>1150</c:v>
                </c:pt>
                <c:pt idx="1011">
                  <c:v>1151</c:v>
                </c:pt>
                <c:pt idx="1012">
                  <c:v>1152</c:v>
                </c:pt>
                <c:pt idx="1013">
                  <c:v>1153</c:v>
                </c:pt>
                <c:pt idx="1014">
                  <c:v>1154</c:v>
                </c:pt>
                <c:pt idx="1015">
                  <c:v>1155</c:v>
                </c:pt>
                <c:pt idx="1016">
                  <c:v>1156</c:v>
                </c:pt>
                <c:pt idx="1017">
                  <c:v>1157</c:v>
                </c:pt>
                <c:pt idx="1018">
                  <c:v>1158</c:v>
                </c:pt>
                <c:pt idx="1019">
                  <c:v>1159</c:v>
                </c:pt>
                <c:pt idx="1020">
                  <c:v>1160</c:v>
                </c:pt>
                <c:pt idx="1021">
                  <c:v>1161</c:v>
                </c:pt>
                <c:pt idx="1022">
                  <c:v>1162</c:v>
                </c:pt>
                <c:pt idx="1023">
                  <c:v>1163</c:v>
                </c:pt>
                <c:pt idx="1024">
                  <c:v>1164</c:v>
                </c:pt>
                <c:pt idx="1025">
                  <c:v>1165</c:v>
                </c:pt>
                <c:pt idx="1026">
                  <c:v>1166</c:v>
                </c:pt>
                <c:pt idx="1027">
                  <c:v>1167</c:v>
                </c:pt>
                <c:pt idx="1028">
                  <c:v>1168</c:v>
                </c:pt>
                <c:pt idx="1029">
                  <c:v>1169</c:v>
                </c:pt>
                <c:pt idx="1030">
                  <c:v>1170</c:v>
                </c:pt>
                <c:pt idx="1031">
                  <c:v>1171</c:v>
                </c:pt>
                <c:pt idx="1032">
                  <c:v>1172</c:v>
                </c:pt>
                <c:pt idx="1033">
                  <c:v>1173</c:v>
                </c:pt>
                <c:pt idx="1034">
                  <c:v>1174</c:v>
                </c:pt>
                <c:pt idx="1035">
                  <c:v>1175</c:v>
                </c:pt>
                <c:pt idx="1036">
                  <c:v>1176</c:v>
                </c:pt>
                <c:pt idx="1037">
                  <c:v>1177</c:v>
                </c:pt>
                <c:pt idx="1038">
                  <c:v>1178</c:v>
                </c:pt>
                <c:pt idx="1039">
                  <c:v>1179</c:v>
                </c:pt>
                <c:pt idx="1040">
                  <c:v>1180</c:v>
                </c:pt>
                <c:pt idx="1041">
                  <c:v>1181</c:v>
                </c:pt>
                <c:pt idx="1042">
                  <c:v>1182</c:v>
                </c:pt>
                <c:pt idx="1043">
                  <c:v>1183</c:v>
                </c:pt>
                <c:pt idx="1044">
                  <c:v>1184</c:v>
                </c:pt>
                <c:pt idx="1045">
                  <c:v>1185</c:v>
                </c:pt>
                <c:pt idx="1046">
                  <c:v>1186</c:v>
                </c:pt>
                <c:pt idx="1047">
                  <c:v>1187</c:v>
                </c:pt>
                <c:pt idx="1048">
                  <c:v>1188</c:v>
                </c:pt>
                <c:pt idx="1049">
                  <c:v>1189</c:v>
                </c:pt>
                <c:pt idx="1050">
                  <c:v>1190</c:v>
                </c:pt>
                <c:pt idx="1051">
                  <c:v>1191</c:v>
                </c:pt>
                <c:pt idx="1052">
                  <c:v>1192</c:v>
                </c:pt>
                <c:pt idx="1053">
                  <c:v>1193</c:v>
                </c:pt>
                <c:pt idx="1054">
                  <c:v>1194</c:v>
                </c:pt>
                <c:pt idx="1055">
                  <c:v>1195</c:v>
                </c:pt>
                <c:pt idx="1056">
                  <c:v>1196</c:v>
                </c:pt>
                <c:pt idx="1057">
                  <c:v>1197</c:v>
                </c:pt>
                <c:pt idx="1058">
                  <c:v>1198</c:v>
                </c:pt>
                <c:pt idx="1059">
                  <c:v>1199</c:v>
                </c:pt>
                <c:pt idx="1060">
                  <c:v>1200</c:v>
                </c:pt>
                <c:pt idx="1061">
                  <c:v>1201</c:v>
                </c:pt>
                <c:pt idx="1062">
                  <c:v>1202</c:v>
                </c:pt>
                <c:pt idx="1063">
                  <c:v>1203</c:v>
                </c:pt>
                <c:pt idx="1064">
                  <c:v>1204</c:v>
                </c:pt>
                <c:pt idx="1065">
                  <c:v>1205</c:v>
                </c:pt>
                <c:pt idx="1066">
                  <c:v>1206</c:v>
                </c:pt>
                <c:pt idx="1067">
                  <c:v>1207</c:v>
                </c:pt>
                <c:pt idx="1068">
                  <c:v>1208</c:v>
                </c:pt>
                <c:pt idx="1069">
                  <c:v>1209</c:v>
                </c:pt>
                <c:pt idx="1070">
                  <c:v>1210</c:v>
                </c:pt>
                <c:pt idx="1071">
                  <c:v>1211</c:v>
                </c:pt>
                <c:pt idx="1072">
                  <c:v>1212</c:v>
                </c:pt>
                <c:pt idx="1073">
                  <c:v>1213</c:v>
                </c:pt>
                <c:pt idx="1074">
                  <c:v>1214</c:v>
                </c:pt>
                <c:pt idx="1075">
                  <c:v>1215</c:v>
                </c:pt>
                <c:pt idx="1076">
                  <c:v>1216</c:v>
                </c:pt>
                <c:pt idx="1077">
                  <c:v>1217</c:v>
                </c:pt>
                <c:pt idx="1078">
                  <c:v>1218</c:v>
                </c:pt>
                <c:pt idx="1079">
                  <c:v>1219</c:v>
                </c:pt>
                <c:pt idx="1080">
                  <c:v>1220</c:v>
                </c:pt>
                <c:pt idx="1081">
                  <c:v>1221</c:v>
                </c:pt>
                <c:pt idx="1082">
                  <c:v>1222</c:v>
                </c:pt>
                <c:pt idx="1083">
                  <c:v>1223</c:v>
                </c:pt>
                <c:pt idx="1084">
                  <c:v>1224</c:v>
                </c:pt>
                <c:pt idx="1085">
                  <c:v>1225</c:v>
                </c:pt>
                <c:pt idx="1086">
                  <c:v>1226</c:v>
                </c:pt>
                <c:pt idx="1087">
                  <c:v>1227</c:v>
                </c:pt>
                <c:pt idx="1088">
                  <c:v>1228</c:v>
                </c:pt>
                <c:pt idx="1089">
                  <c:v>1229</c:v>
                </c:pt>
                <c:pt idx="1090">
                  <c:v>1230</c:v>
                </c:pt>
                <c:pt idx="1091">
                  <c:v>1231</c:v>
                </c:pt>
                <c:pt idx="1092">
                  <c:v>1232</c:v>
                </c:pt>
                <c:pt idx="1093">
                  <c:v>1233</c:v>
                </c:pt>
                <c:pt idx="1094">
                  <c:v>1234</c:v>
                </c:pt>
                <c:pt idx="1095">
                  <c:v>1235</c:v>
                </c:pt>
                <c:pt idx="1096">
                  <c:v>1236</c:v>
                </c:pt>
                <c:pt idx="1097">
                  <c:v>1237</c:v>
                </c:pt>
                <c:pt idx="1098">
                  <c:v>1238</c:v>
                </c:pt>
                <c:pt idx="1099">
                  <c:v>1239</c:v>
                </c:pt>
                <c:pt idx="1100">
                  <c:v>1240</c:v>
                </c:pt>
                <c:pt idx="1101">
                  <c:v>1241</c:v>
                </c:pt>
                <c:pt idx="1102">
                  <c:v>1242</c:v>
                </c:pt>
                <c:pt idx="1103">
                  <c:v>1243</c:v>
                </c:pt>
                <c:pt idx="1104">
                  <c:v>1244</c:v>
                </c:pt>
                <c:pt idx="1105">
                  <c:v>1245</c:v>
                </c:pt>
                <c:pt idx="1106">
                  <c:v>1246</c:v>
                </c:pt>
                <c:pt idx="1107">
                  <c:v>1247</c:v>
                </c:pt>
                <c:pt idx="1108">
                  <c:v>1248</c:v>
                </c:pt>
                <c:pt idx="1109">
                  <c:v>1249</c:v>
                </c:pt>
                <c:pt idx="1110">
                  <c:v>1250</c:v>
                </c:pt>
                <c:pt idx="1111">
                  <c:v>1251</c:v>
                </c:pt>
                <c:pt idx="1112">
                  <c:v>1252</c:v>
                </c:pt>
                <c:pt idx="1113">
                  <c:v>1253</c:v>
                </c:pt>
                <c:pt idx="1114">
                  <c:v>1254</c:v>
                </c:pt>
                <c:pt idx="1115">
                  <c:v>1255</c:v>
                </c:pt>
                <c:pt idx="1116">
                  <c:v>1256</c:v>
                </c:pt>
                <c:pt idx="1117">
                  <c:v>1257</c:v>
                </c:pt>
                <c:pt idx="1118">
                  <c:v>1258</c:v>
                </c:pt>
                <c:pt idx="1119">
                  <c:v>1259</c:v>
                </c:pt>
                <c:pt idx="1120">
                  <c:v>1260</c:v>
                </c:pt>
                <c:pt idx="1121">
                  <c:v>1261</c:v>
                </c:pt>
                <c:pt idx="1122">
                  <c:v>1262</c:v>
                </c:pt>
                <c:pt idx="1123">
                  <c:v>1263</c:v>
                </c:pt>
                <c:pt idx="1124">
                  <c:v>1264</c:v>
                </c:pt>
                <c:pt idx="1125">
                  <c:v>1265</c:v>
                </c:pt>
                <c:pt idx="1126">
                  <c:v>1266</c:v>
                </c:pt>
                <c:pt idx="1127">
                  <c:v>1267</c:v>
                </c:pt>
                <c:pt idx="1128">
                  <c:v>1268</c:v>
                </c:pt>
                <c:pt idx="1129">
                  <c:v>1269</c:v>
                </c:pt>
                <c:pt idx="1130">
                  <c:v>1270</c:v>
                </c:pt>
                <c:pt idx="1131">
                  <c:v>1271</c:v>
                </c:pt>
                <c:pt idx="1132">
                  <c:v>1272</c:v>
                </c:pt>
                <c:pt idx="1133">
                  <c:v>1273</c:v>
                </c:pt>
                <c:pt idx="1134">
                  <c:v>1274</c:v>
                </c:pt>
                <c:pt idx="1135">
                  <c:v>1275</c:v>
                </c:pt>
                <c:pt idx="1136">
                  <c:v>1276</c:v>
                </c:pt>
                <c:pt idx="1137">
                  <c:v>1277</c:v>
                </c:pt>
                <c:pt idx="1138">
                  <c:v>1278</c:v>
                </c:pt>
                <c:pt idx="1139">
                  <c:v>1279</c:v>
                </c:pt>
                <c:pt idx="1140">
                  <c:v>1280</c:v>
                </c:pt>
                <c:pt idx="1141">
                  <c:v>1281</c:v>
                </c:pt>
                <c:pt idx="1142">
                  <c:v>1282</c:v>
                </c:pt>
                <c:pt idx="1143">
                  <c:v>1283</c:v>
                </c:pt>
                <c:pt idx="1144">
                  <c:v>1284</c:v>
                </c:pt>
                <c:pt idx="1145">
                  <c:v>1285</c:v>
                </c:pt>
                <c:pt idx="1146">
                  <c:v>1286</c:v>
                </c:pt>
                <c:pt idx="1147">
                  <c:v>1287</c:v>
                </c:pt>
                <c:pt idx="1148">
                  <c:v>1288</c:v>
                </c:pt>
                <c:pt idx="1149">
                  <c:v>1289</c:v>
                </c:pt>
                <c:pt idx="1150">
                  <c:v>1290</c:v>
                </c:pt>
                <c:pt idx="1151">
                  <c:v>1291</c:v>
                </c:pt>
                <c:pt idx="1152">
                  <c:v>1292</c:v>
                </c:pt>
                <c:pt idx="1153">
                  <c:v>1293</c:v>
                </c:pt>
                <c:pt idx="1154">
                  <c:v>1294</c:v>
                </c:pt>
                <c:pt idx="1155">
                  <c:v>1295</c:v>
                </c:pt>
                <c:pt idx="1156">
                  <c:v>1296</c:v>
                </c:pt>
                <c:pt idx="1157">
                  <c:v>1297</c:v>
                </c:pt>
                <c:pt idx="1158">
                  <c:v>1298</c:v>
                </c:pt>
                <c:pt idx="1159">
                  <c:v>1299</c:v>
                </c:pt>
                <c:pt idx="1160">
                  <c:v>1300</c:v>
                </c:pt>
                <c:pt idx="1161">
                  <c:v>1301</c:v>
                </c:pt>
                <c:pt idx="1162">
                  <c:v>1302</c:v>
                </c:pt>
                <c:pt idx="1163">
                  <c:v>1303</c:v>
                </c:pt>
                <c:pt idx="1164">
                  <c:v>1304</c:v>
                </c:pt>
                <c:pt idx="1165">
                  <c:v>1305</c:v>
                </c:pt>
                <c:pt idx="1166">
                  <c:v>1306</c:v>
                </c:pt>
                <c:pt idx="1167">
                  <c:v>1307</c:v>
                </c:pt>
                <c:pt idx="1168">
                  <c:v>1308</c:v>
                </c:pt>
                <c:pt idx="1169">
                  <c:v>1309</c:v>
                </c:pt>
                <c:pt idx="1170">
                  <c:v>1310</c:v>
                </c:pt>
                <c:pt idx="1171">
                  <c:v>1311</c:v>
                </c:pt>
                <c:pt idx="1172">
                  <c:v>1312</c:v>
                </c:pt>
                <c:pt idx="1173">
                  <c:v>1313</c:v>
                </c:pt>
                <c:pt idx="1174">
                  <c:v>1314</c:v>
                </c:pt>
                <c:pt idx="1175">
                  <c:v>1315</c:v>
                </c:pt>
                <c:pt idx="1176">
                  <c:v>1316</c:v>
                </c:pt>
                <c:pt idx="1177">
                  <c:v>1317</c:v>
                </c:pt>
                <c:pt idx="1178">
                  <c:v>1318</c:v>
                </c:pt>
                <c:pt idx="1179">
                  <c:v>1319</c:v>
                </c:pt>
                <c:pt idx="1180">
                  <c:v>1320</c:v>
                </c:pt>
                <c:pt idx="1181">
                  <c:v>1321</c:v>
                </c:pt>
                <c:pt idx="1182">
                  <c:v>1322</c:v>
                </c:pt>
                <c:pt idx="1183">
                  <c:v>1323</c:v>
                </c:pt>
                <c:pt idx="1184">
                  <c:v>1324</c:v>
                </c:pt>
                <c:pt idx="1185">
                  <c:v>1325</c:v>
                </c:pt>
                <c:pt idx="1186">
                  <c:v>1326</c:v>
                </c:pt>
                <c:pt idx="1187">
                  <c:v>1327</c:v>
                </c:pt>
                <c:pt idx="1188">
                  <c:v>1328</c:v>
                </c:pt>
                <c:pt idx="1189">
                  <c:v>1329</c:v>
                </c:pt>
                <c:pt idx="1190">
                  <c:v>1330</c:v>
                </c:pt>
                <c:pt idx="1191">
                  <c:v>1331</c:v>
                </c:pt>
                <c:pt idx="1192">
                  <c:v>1332</c:v>
                </c:pt>
                <c:pt idx="1193">
                  <c:v>1333</c:v>
                </c:pt>
                <c:pt idx="1194">
                  <c:v>1334</c:v>
                </c:pt>
                <c:pt idx="1195">
                  <c:v>1335</c:v>
                </c:pt>
                <c:pt idx="1196">
                  <c:v>1336</c:v>
                </c:pt>
                <c:pt idx="1197">
                  <c:v>1337</c:v>
                </c:pt>
                <c:pt idx="1198">
                  <c:v>1338</c:v>
                </c:pt>
                <c:pt idx="1199">
                  <c:v>1339</c:v>
                </c:pt>
                <c:pt idx="1200">
                  <c:v>1340</c:v>
                </c:pt>
                <c:pt idx="1201">
                  <c:v>1341</c:v>
                </c:pt>
                <c:pt idx="1202">
                  <c:v>1342</c:v>
                </c:pt>
                <c:pt idx="1203">
                  <c:v>1343</c:v>
                </c:pt>
                <c:pt idx="1204">
                  <c:v>1344</c:v>
                </c:pt>
                <c:pt idx="1205">
                  <c:v>1345</c:v>
                </c:pt>
                <c:pt idx="1206">
                  <c:v>1346</c:v>
                </c:pt>
                <c:pt idx="1207">
                  <c:v>1347</c:v>
                </c:pt>
                <c:pt idx="1208">
                  <c:v>1348</c:v>
                </c:pt>
                <c:pt idx="1209">
                  <c:v>1349</c:v>
                </c:pt>
                <c:pt idx="1210">
                  <c:v>1350</c:v>
                </c:pt>
                <c:pt idx="1211">
                  <c:v>1351</c:v>
                </c:pt>
                <c:pt idx="1212">
                  <c:v>1352</c:v>
                </c:pt>
                <c:pt idx="1213">
                  <c:v>1353</c:v>
                </c:pt>
                <c:pt idx="1214">
                  <c:v>1354</c:v>
                </c:pt>
                <c:pt idx="1215">
                  <c:v>1355</c:v>
                </c:pt>
                <c:pt idx="1216">
                  <c:v>1356</c:v>
                </c:pt>
                <c:pt idx="1217">
                  <c:v>1357</c:v>
                </c:pt>
                <c:pt idx="1218">
                  <c:v>1358</c:v>
                </c:pt>
                <c:pt idx="1219">
                  <c:v>1359</c:v>
                </c:pt>
                <c:pt idx="1220">
                  <c:v>1360</c:v>
                </c:pt>
                <c:pt idx="1221">
                  <c:v>1361</c:v>
                </c:pt>
                <c:pt idx="1222">
                  <c:v>1362</c:v>
                </c:pt>
                <c:pt idx="1223">
                  <c:v>1363</c:v>
                </c:pt>
                <c:pt idx="1224">
                  <c:v>1364</c:v>
                </c:pt>
                <c:pt idx="1225">
                  <c:v>1365</c:v>
                </c:pt>
                <c:pt idx="1226">
                  <c:v>1366</c:v>
                </c:pt>
                <c:pt idx="1227">
                  <c:v>1367</c:v>
                </c:pt>
                <c:pt idx="1228">
                  <c:v>1368</c:v>
                </c:pt>
                <c:pt idx="1229">
                  <c:v>1369</c:v>
                </c:pt>
                <c:pt idx="1230">
                  <c:v>1370</c:v>
                </c:pt>
                <c:pt idx="1231">
                  <c:v>1371</c:v>
                </c:pt>
                <c:pt idx="1232">
                  <c:v>1372</c:v>
                </c:pt>
                <c:pt idx="1233">
                  <c:v>1373</c:v>
                </c:pt>
                <c:pt idx="1234">
                  <c:v>1374</c:v>
                </c:pt>
                <c:pt idx="1235">
                  <c:v>1375</c:v>
                </c:pt>
                <c:pt idx="1236">
                  <c:v>1376</c:v>
                </c:pt>
                <c:pt idx="1237">
                  <c:v>1377</c:v>
                </c:pt>
                <c:pt idx="1238">
                  <c:v>1378</c:v>
                </c:pt>
                <c:pt idx="1239">
                  <c:v>1379</c:v>
                </c:pt>
                <c:pt idx="1240">
                  <c:v>1380</c:v>
                </c:pt>
                <c:pt idx="1241">
                  <c:v>1381</c:v>
                </c:pt>
                <c:pt idx="1242">
                  <c:v>1382</c:v>
                </c:pt>
                <c:pt idx="1243">
                  <c:v>1383</c:v>
                </c:pt>
                <c:pt idx="1244">
                  <c:v>1384</c:v>
                </c:pt>
                <c:pt idx="1245">
                  <c:v>1385</c:v>
                </c:pt>
                <c:pt idx="1246">
                  <c:v>1386</c:v>
                </c:pt>
                <c:pt idx="1247">
                  <c:v>1387</c:v>
                </c:pt>
                <c:pt idx="1248">
                  <c:v>1388</c:v>
                </c:pt>
                <c:pt idx="1249">
                  <c:v>1389</c:v>
                </c:pt>
                <c:pt idx="1250">
                  <c:v>1390</c:v>
                </c:pt>
                <c:pt idx="1251">
                  <c:v>1391</c:v>
                </c:pt>
                <c:pt idx="1252">
                  <c:v>1392</c:v>
                </c:pt>
                <c:pt idx="1253">
                  <c:v>1393</c:v>
                </c:pt>
                <c:pt idx="1254">
                  <c:v>1394</c:v>
                </c:pt>
                <c:pt idx="1255">
                  <c:v>1395</c:v>
                </c:pt>
                <c:pt idx="1256">
                  <c:v>1396</c:v>
                </c:pt>
                <c:pt idx="1257">
                  <c:v>1397</c:v>
                </c:pt>
                <c:pt idx="1258">
                  <c:v>1398</c:v>
                </c:pt>
                <c:pt idx="1259">
                  <c:v>1399</c:v>
                </c:pt>
                <c:pt idx="1260">
                  <c:v>1400</c:v>
                </c:pt>
                <c:pt idx="1261">
                  <c:v>1401</c:v>
                </c:pt>
                <c:pt idx="1262">
                  <c:v>1402</c:v>
                </c:pt>
                <c:pt idx="1263">
                  <c:v>1403</c:v>
                </c:pt>
                <c:pt idx="1264">
                  <c:v>1404</c:v>
                </c:pt>
                <c:pt idx="1265">
                  <c:v>1405</c:v>
                </c:pt>
                <c:pt idx="1266">
                  <c:v>1406</c:v>
                </c:pt>
                <c:pt idx="1267">
                  <c:v>1407</c:v>
                </c:pt>
                <c:pt idx="1268">
                  <c:v>1408</c:v>
                </c:pt>
                <c:pt idx="1269">
                  <c:v>1409</c:v>
                </c:pt>
                <c:pt idx="1270">
                  <c:v>1410</c:v>
                </c:pt>
                <c:pt idx="1271">
                  <c:v>1411</c:v>
                </c:pt>
                <c:pt idx="1272">
                  <c:v>1412</c:v>
                </c:pt>
                <c:pt idx="1273">
                  <c:v>1413</c:v>
                </c:pt>
                <c:pt idx="1274">
                  <c:v>1414</c:v>
                </c:pt>
                <c:pt idx="1275">
                  <c:v>1415</c:v>
                </c:pt>
                <c:pt idx="1276">
                  <c:v>1416</c:v>
                </c:pt>
                <c:pt idx="1277">
                  <c:v>1417</c:v>
                </c:pt>
                <c:pt idx="1278">
                  <c:v>1418</c:v>
                </c:pt>
                <c:pt idx="1279">
                  <c:v>1419</c:v>
                </c:pt>
                <c:pt idx="1280">
                  <c:v>1420</c:v>
                </c:pt>
                <c:pt idx="1281">
                  <c:v>1421</c:v>
                </c:pt>
                <c:pt idx="1282">
                  <c:v>1422</c:v>
                </c:pt>
                <c:pt idx="1283">
                  <c:v>1423</c:v>
                </c:pt>
                <c:pt idx="1284">
                  <c:v>1424</c:v>
                </c:pt>
                <c:pt idx="1285">
                  <c:v>1425</c:v>
                </c:pt>
                <c:pt idx="1286">
                  <c:v>1426</c:v>
                </c:pt>
                <c:pt idx="1287">
                  <c:v>1427</c:v>
                </c:pt>
                <c:pt idx="1288">
                  <c:v>1428</c:v>
                </c:pt>
                <c:pt idx="1289">
                  <c:v>1429</c:v>
                </c:pt>
                <c:pt idx="1290">
                  <c:v>1430</c:v>
                </c:pt>
                <c:pt idx="1291">
                  <c:v>1431</c:v>
                </c:pt>
                <c:pt idx="1292">
                  <c:v>1432</c:v>
                </c:pt>
                <c:pt idx="1293">
                  <c:v>1433</c:v>
                </c:pt>
                <c:pt idx="1294">
                  <c:v>1434</c:v>
                </c:pt>
                <c:pt idx="1295">
                  <c:v>1435</c:v>
                </c:pt>
                <c:pt idx="1296">
                  <c:v>1436</c:v>
                </c:pt>
                <c:pt idx="1297">
                  <c:v>1437</c:v>
                </c:pt>
                <c:pt idx="1298">
                  <c:v>1438</c:v>
                </c:pt>
                <c:pt idx="1299">
                  <c:v>1439</c:v>
                </c:pt>
                <c:pt idx="1300">
                  <c:v>1440</c:v>
                </c:pt>
                <c:pt idx="1301">
                  <c:v>1441</c:v>
                </c:pt>
                <c:pt idx="1302">
                  <c:v>1442</c:v>
                </c:pt>
                <c:pt idx="1303">
                  <c:v>1443</c:v>
                </c:pt>
                <c:pt idx="1304">
                  <c:v>1444</c:v>
                </c:pt>
                <c:pt idx="1305">
                  <c:v>1445</c:v>
                </c:pt>
                <c:pt idx="1306">
                  <c:v>1446</c:v>
                </c:pt>
                <c:pt idx="1307">
                  <c:v>1447</c:v>
                </c:pt>
                <c:pt idx="1308">
                  <c:v>1448</c:v>
                </c:pt>
                <c:pt idx="1309">
                  <c:v>1449</c:v>
                </c:pt>
                <c:pt idx="1310">
                  <c:v>1450</c:v>
                </c:pt>
                <c:pt idx="1311">
                  <c:v>1451</c:v>
                </c:pt>
                <c:pt idx="1312">
                  <c:v>1452</c:v>
                </c:pt>
                <c:pt idx="1313">
                  <c:v>1453</c:v>
                </c:pt>
                <c:pt idx="1314">
                  <c:v>1454</c:v>
                </c:pt>
                <c:pt idx="1315">
                  <c:v>1455</c:v>
                </c:pt>
                <c:pt idx="1316">
                  <c:v>1456</c:v>
                </c:pt>
                <c:pt idx="1317">
                  <c:v>1457</c:v>
                </c:pt>
                <c:pt idx="1318">
                  <c:v>1458</c:v>
                </c:pt>
                <c:pt idx="1319">
                  <c:v>1459</c:v>
                </c:pt>
                <c:pt idx="1320">
                  <c:v>1460</c:v>
                </c:pt>
                <c:pt idx="1321">
                  <c:v>1461</c:v>
                </c:pt>
                <c:pt idx="1322">
                  <c:v>1462</c:v>
                </c:pt>
                <c:pt idx="1323">
                  <c:v>1463</c:v>
                </c:pt>
                <c:pt idx="1324">
                  <c:v>1464</c:v>
                </c:pt>
                <c:pt idx="1325">
                  <c:v>1465</c:v>
                </c:pt>
                <c:pt idx="1326">
                  <c:v>1466</c:v>
                </c:pt>
                <c:pt idx="1327">
                  <c:v>1467</c:v>
                </c:pt>
                <c:pt idx="1328">
                  <c:v>1468</c:v>
                </c:pt>
                <c:pt idx="1329">
                  <c:v>1469</c:v>
                </c:pt>
                <c:pt idx="1330">
                  <c:v>1470</c:v>
                </c:pt>
                <c:pt idx="1331">
                  <c:v>1471</c:v>
                </c:pt>
                <c:pt idx="1332">
                  <c:v>1472</c:v>
                </c:pt>
                <c:pt idx="1333">
                  <c:v>1473</c:v>
                </c:pt>
                <c:pt idx="1334">
                  <c:v>1474</c:v>
                </c:pt>
                <c:pt idx="1335">
                  <c:v>1475</c:v>
                </c:pt>
                <c:pt idx="1336">
                  <c:v>1476</c:v>
                </c:pt>
                <c:pt idx="1337">
                  <c:v>1477</c:v>
                </c:pt>
                <c:pt idx="1338">
                  <c:v>1478</c:v>
                </c:pt>
                <c:pt idx="1339">
                  <c:v>1479</c:v>
                </c:pt>
                <c:pt idx="1340">
                  <c:v>1480</c:v>
                </c:pt>
                <c:pt idx="1341">
                  <c:v>1481</c:v>
                </c:pt>
                <c:pt idx="1342">
                  <c:v>1482</c:v>
                </c:pt>
                <c:pt idx="1343">
                  <c:v>1483</c:v>
                </c:pt>
                <c:pt idx="1344">
                  <c:v>1484</c:v>
                </c:pt>
                <c:pt idx="1345">
                  <c:v>1485</c:v>
                </c:pt>
                <c:pt idx="1346">
                  <c:v>1486</c:v>
                </c:pt>
                <c:pt idx="1347">
                  <c:v>1487</c:v>
                </c:pt>
                <c:pt idx="1348">
                  <c:v>1488</c:v>
                </c:pt>
                <c:pt idx="1349">
                  <c:v>1489</c:v>
                </c:pt>
                <c:pt idx="1350">
                  <c:v>1490</c:v>
                </c:pt>
                <c:pt idx="1351">
                  <c:v>1491</c:v>
                </c:pt>
                <c:pt idx="1352">
                  <c:v>1492</c:v>
                </c:pt>
                <c:pt idx="1353">
                  <c:v>1493</c:v>
                </c:pt>
                <c:pt idx="1354">
                  <c:v>1494</c:v>
                </c:pt>
                <c:pt idx="1355">
                  <c:v>1495</c:v>
                </c:pt>
                <c:pt idx="1356">
                  <c:v>1496</c:v>
                </c:pt>
                <c:pt idx="1357">
                  <c:v>1497</c:v>
                </c:pt>
                <c:pt idx="1358">
                  <c:v>1498</c:v>
                </c:pt>
                <c:pt idx="1359">
                  <c:v>1499</c:v>
                </c:pt>
                <c:pt idx="1360">
                  <c:v>1500</c:v>
                </c:pt>
                <c:pt idx="1361">
                  <c:v>1501</c:v>
                </c:pt>
                <c:pt idx="1362">
                  <c:v>1502</c:v>
                </c:pt>
                <c:pt idx="1363">
                  <c:v>1503</c:v>
                </c:pt>
                <c:pt idx="1364">
                  <c:v>1504</c:v>
                </c:pt>
                <c:pt idx="1365">
                  <c:v>1505</c:v>
                </c:pt>
                <c:pt idx="1366">
                  <c:v>1506</c:v>
                </c:pt>
                <c:pt idx="1367">
                  <c:v>1507</c:v>
                </c:pt>
                <c:pt idx="1368">
                  <c:v>1508</c:v>
                </c:pt>
                <c:pt idx="1369">
                  <c:v>1509</c:v>
                </c:pt>
                <c:pt idx="1370">
                  <c:v>1510</c:v>
                </c:pt>
                <c:pt idx="1371">
                  <c:v>1511</c:v>
                </c:pt>
                <c:pt idx="1372">
                  <c:v>1512</c:v>
                </c:pt>
                <c:pt idx="1373">
                  <c:v>1513</c:v>
                </c:pt>
                <c:pt idx="1374">
                  <c:v>1514</c:v>
                </c:pt>
                <c:pt idx="1375">
                  <c:v>1515</c:v>
                </c:pt>
                <c:pt idx="1376">
                  <c:v>1516</c:v>
                </c:pt>
                <c:pt idx="1377">
                  <c:v>1517</c:v>
                </c:pt>
                <c:pt idx="1378">
                  <c:v>1518</c:v>
                </c:pt>
                <c:pt idx="1379">
                  <c:v>1519</c:v>
                </c:pt>
                <c:pt idx="1380">
                  <c:v>1520</c:v>
                </c:pt>
                <c:pt idx="1381">
                  <c:v>1521</c:v>
                </c:pt>
                <c:pt idx="1382">
                  <c:v>1522</c:v>
                </c:pt>
                <c:pt idx="1383">
                  <c:v>1523</c:v>
                </c:pt>
                <c:pt idx="1384">
                  <c:v>1524</c:v>
                </c:pt>
                <c:pt idx="1385">
                  <c:v>1525</c:v>
                </c:pt>
                <c:pt idx="1386">
                  <c:v>1526</c:v>
                </c:pt>
                <c:pt idx="1387">
                  <c:v>1527</c:v>
                </c:pt>
                <c:pt idx="1388">
                  <c:v>1528</c:v>
                </c:pt>
                <c:pt idx="1389">
                  <c:v>1529</c:v>
                </c:pt>
                <c:pt idx="1390">
                  <c:v>1530</c:v>
                </c:pt>
                <c:pt idx="1391">
                  <c:v>1531</c:v>
                </c:pt>
                <c:pt idx="1392">
                  <c:v>1532</c:v>
                </c:pt>
                <c:pt idx="1393">
                  <c:v>1533</c:v>
                </c:pt>
                <c:pt idx="1394">
                  <c:v>1534</c:v>
                </c:pt>
                <c:pt idx="1395">
                  <c:v>1535</c:v>
                </c:pt>
                <c:pt idx="1396">
                  <c:v>1536</c:v>
                </c:pt>
                <c:pt idx="1397">
                  <c:v>1537</c:v>
                </c:pt>
                <c:pt idx="1398">
                  <c:v>1538</c:v>
                </c:pt>
                <c:pt idx="1399">
                  <c:v>1539</c:v>
                </c:pt>
                <c:pt idx="1400">
                  <c:v>1540</c:v>
                </c:pt>
                <c:pt idx="1401">
                  <c:v>1541</c:v>
                </c:pt>
                <c:pt idx="1402">
                  <c:v>1542</c:v>
                </c:pt>
                <c:pt idx="1403">
                  <c:v>1543</c:v>
                </c:pt>
                <c:pt idx="1404">
                  <c:v>1544</c:v>
                </c:pt>
                <c:pt idx="1405">
                  <c:v>1545</c:v>
                </c:pt>
                <c:pt idx="1406">
                  <c:v>1546</c:v>
                </c:pt>
                <c:pt idx="1407">
                  <c:v>1547</c:v>
                </c:pt>
                <c:pt idx="1408">
                  <c:v>1548</c:v>
                </c:pt>
                <c:pt idx="1409">
                  <c:v>1549</c:v>
                </c:pt>
                <c:pt idx="1410">
                  <c:v>1550</c:v>
                </c:pt>
                <c:pt idx="1411">
                  <c:v>1551</c:v>
                </c:pt>
                <c:pt idx="1412">
                  <c:v>1552</c:v>
                </c:pt>
                <c:pt idx="1413">
                  <c:v>1553</c:v>
                </c:pt>
                <c:pt idx="1414">
                  <c:v>1554</c:v>
                </c:pt>
                <c:pt idx="1415">
                  <c:v>1555</c:v>
                </c:pt>
                <c:pt idx="1416">
                  <c:v>1556</c:v>
                </c:pt>
                <c:pt idx="1417">
                  <c:v>1557</c:v>
                </c:pt>
                <c:pt idx="1418">
                  <c:v>1558</c:v>
                </c:pt>
                <c:pt idx="1419">
                  <c:v>1559</c:v>
                </c:pt>
                <c:pt idx="1420">
                  <c:v>1560</c:v>
                </c:pt>
                <c:pt idx="1421">
                  <c:v>1561</c:v>
                </c:pt>
                <c:pt idx="1422">
                  <c:v>1562</c:v>
                </c:pt>
                <c:pt idx="1423">
                  <c:v>1563</c:v>
                </c:pt>
                <c:pt idx="1424">
                  <c:v>1564</c:v>
                </c:pt>
                <c:pt idx="1425">
                  <c:v>1565</c:v>
                </c:pt>
                <c:pt idx="1426">
                  <c:v>1566</c:v>
                </c:pt>
                <c:pt idx="1427">
                  <c:v>1567</c:v>
                </c:pt>
                <c:pt idx="1428">
                  <c:v>1568</c:v>
                </c:pt>
                <c:pt idx="1429">
                  <c:v>1569</c:v>
                </c:pt>
                <c:pt idx="1430">
                  <c:v>1570</c:v>
                </c:pt>
                <c:pt idx="1431">
                  <c:v>1571</c:v>
                </c:pt>
                <c:pt idx="1432">
                  <c:v>1572</c:v>
                </c:pt>
                <c:pt idx="1433">
                  <c:v>1573</c:v>
                </c:pt>
                <c:pt idx="1434">
                  <c:v>1574</c:v>
                </c:pt>
                <c:pt idx="1435">
                  <c:v>1575</c:v>
                </c:pt>
                <c:pt idx="1436">
                  <c:v>1576</c:v>
                </c:pt>
                <c:pt idx="1437">
                  <c:v>1577</c:v>
                </c:pt>
                <c:pt idx="1438">
                  <c:v>1578</c:v>
                </c:pt>
                <c:pt idx="1439">
                  <c:v>1579</c:v>
                </c:pt>
                <c:pt idx="1440">
                  <c:v>1580</c:v>
                </c:pt>
                <c:pt idx="1441">
                  <c:v>1581</c:v>
                </c:pt>
                <c:pt idx="1442">
                  <c:v>1582</c:v>
                </c:pt>
                <c:pt idx="1443">
                  <c:v>1583</c:v>
                </c:pt>
                <c:pt idx="1444">
                  <c:v>1584</c:v>
                </c:pt>
                <c:pt idx="1445">
                  <c:v>1585</c:v>
                </c:pt>
                <c:pt idx="1446">
                  <c:v>1586</c:v>
                </c:pt>
                <c:pt idx="1447">
                  <c:v>1587</c:v>
                </c:pt>
                <c:pt idx="1448">
                  <c:v>1588</c:v>
                </c:pt>
                <c:pt idx="1449">
                  <c:v>1589</c:v>
                </c:pt>
                <c:pt idx="1450">
                  <c:v>1590</c:v>
                </c:pt>
                <c:pt idx="1451">
                  <c:v>1591</c:v>
                </c:pt>
                <c:pt idx="1452">
                  <c:v>1592</c:v>
                </c:pt>
                <c:pt idx="1453">
                  <c:v>1593</c:v>
                </c:pt>
                <c:pt idx="1454">
                  <c:v>1594</c:v>
                </c:pt>
                <c:pt idx="1455">
                  <c:v>1595</c:v>
                </c:pt>
                <c:pt idx="1456">
                  <c:v>1596</c:v>
                </c:pt>
                <c:pt idx="1457">
                  <c:v>1597</c:v>
                </c:pt>
                <c:pt idx="1458">
                  <c:v>1598</c:v>
                </c:pt>
                <c:pt idx="1459">
                  <c:v>1599</c:v>
                </c:pt>
                <c:pt idx="1460">
                  <c:v>1600</c:v>
                </c:pt>
                <c:pt idx="1461">
                  <c:v>1601</c:v>
                </c:pt>
                <c:pt idx="1462">
                  <c:v>1602</c:v>
                </c:pt>
                <c:pt idx="1463">
                  <c:v>1603</c:v>
                </c:pt>
                <c:pt idx="1464">
                  <c:v>1604</c:v>
                </c:pt>
                <c:pt idx="1465">
                  <c:v>1605</c:v>
                </c:pt>
                <c:pt idx="1466">
                  <c:v>1606</c:v>
                </c:pt>
                <c:pt idx="1467">
                  <c:v>1607</c:v>
                </c:pt>
                <c:pt idx="1468">
                  <c:v>1608</c:v>
                </c:pt>
                <c:pt idx="1469">
                  <c:v>1609</c:v>
                </c:pt>
                <c:pt idx="1470">
                  <c:v>1610</c:v>
                </c:pt>
                <c:pt idx="1471">
                  <c:v>1611</c:v>
                </c:pt>
                <c:pt idx="1472">
                  <c:v>1612</c:v>
                </c:pt>
                <c:pt idx="1473">
                  <c:v>1613</c:v>
                </c:pt>
                <c:pt idx="1474">
                  <c:v>1614</c:v>
                </c:pt>
                <c:pt idx="1475">
                  <c:v>1615</c:v>
                </c:pt>
                <c:pt idx="1476">
                  <c:v>1616</c:v>
                </c:pt>
                <c:pt idx="1477">
                  <c:v>1617</c:v>
                </c:pt>
                <c:pt idx="1478">
                  <c:v>1618</c:v>
                </c:pt>
                <c:pt idx="1479">
                  <c:v>1619</c:v>
                </c:pt>
                <c:pt idx="1480">
                  <c:v>1620</c:v>
                </c:pt>
                <c:pt idx="1481">
                  <c:v>1621</c:v>
                </c:pt>
                <c:pt idx="1482">
                  <c:v>1622</c:v>
                </c:pt>
                <c:pt idx="1483">
                  <c:v>1623</c:v>
                </c:pt>
                <c:pt idx="1484">
                  <c:v>1624</c:v>
                </c:pt>
                <c:pt idx="1485">
                  <c:v>1625</c:v>
                </c:pt>
                <c:pt idx="1486">
                  <c:v>1626</c:v>
                </c:pt>
                <c:pt idx="1487">
                  <c:v>1627</c:v>
                </c:pt>
                <c:pt idx="1488">
                  <c:v>1628</c:v>
                </c:pt>
                <c:pt idx="1489">
                  <c:v>1629</c:v>
                </c:pt>
                <c:pt idx="1490">
                  <c:v>1630</c:v>
                </c:pt>
                <c:pt idx="1491">
                  <c:v>1631</c:v>
                </c:pt>
                <c:pt idx="1492">
                  <c:v>1632</c:v>
                </c:pt>
                <c:pt idx="1493">
                  <c:v>1633</c:v>
                </c:pt>
                <c:pt idx="1494">
                  <c:v>1634</c:v>
                </c:pt>
                <c:pt idx="1495">
                  <c:v>1635</c:v>
                </c:pt>
                <c:pt idx="1496">
                  <c:v>1636</c:v>
                </c:pt>
                <c:pt idx="1497">
                  <c:v>1637</c:v>
                </c:pt>
                <c:pt idx="1498">
                  <c:v>1638</c:v>
                </c:pt>
                <c:pt idx="1499">
                  <c:v>1639</c:v>
                </c:pt>
                <c:pt idx="1500">
                  <c:v>1640</c:v>
                </c:pt>
                <c:pt idx="1501">
                  <c:v>1641</c:v>
                </c:pt>
                <c:pt idx="1502">
                  <c:v>1642</c:v>
                </c:pt>
                <c:pt idx="1503">
                  <c:v>1643</c:v>
                </c:pt>
                <c:pt idx="1504">
                  <c:v>1644</c:v>
                </c:pt>
                <c:pt idx="1505">
                  <c:v>1645</c:v>
                </c:pt>
                <c:pt idx="1506">
                  <c:v>1646</c:v>
                </c:pt>
                <c:pt idx="1507">
                  <c:v>1647</c:v>
                </c:pt>
                <c:pt idx="1508">
                  <c:v>1648</c:v>
                </c:pt>
                <c:pt idx="1509">
                  <c:v>1649</c:v>
                </c:pt>
                <c:pt idx="1510">
                  <c:v>1650</c:v>
                </c:pt>
                <c:pt idx="1511">
                  <c:v>1651</c:v>
                </c:pt>
                <c:pt idx="1512">
                  <c:v>1652</c:v>
                </c:pt>
                <c:pt idx="1513">
                  <c:v>1653</c:v>
                </c:pt>
                <c:pt idx="1514">
                  <c:v>1654</c:v>
                </c:pt>
                <c:pt idx="1515">
                  <c:v>1655</c:v>
                </c:pt>
                <c:pt idx="1516">
                  <c:v>1656</c:v>
                </c:pt>
                <c:pt idx="1517">
                  <c:v>1657</c:v>
                </c:pt>
                <c:pt idx="1518">
                  <c:v>1658</c:v>
                </c:pt>
                <c:pt idx="1519">
                  <c:v>1659</c:v>
                </c:pt>
                <c:pt idx="1520">
                  <c:v>1660</c:v>
                </c:pt>
                <c:pt idx="1521">
                  <c:v>1661</c:v>
                </c:pt>
                <c:pt idx="1522">
                  <c:v>1662</c:v>
                </c:pt>
                <c:pt idx="1523">
                  <c:v>1663</c:v>
                </c:pt>
                <c:pt idx="1524">
                  <c:v>1664</c:v>
                </c:pt>
                <c:pt idx="1525">
                  <c:v>1665</c:v>
                </c:pt>
                <c:pt idx="1526">
                  <c:v>1666</c:v>
                </c:pt>
                <c:pt idx="1527">
                  <c:v>1667</c:v>
                </c:pt>
                <c:pt idx="1528">
                  <c:v>1668</c:v>
                </c:pt>
                <c:pt idx="1529">
                  <c:v>1669</c:v>
                </c:pt>
                <c:pt idx="1530">
                  <c:v>1670</c:v>
                </c:pt>
                <c:pt idx="1531">
                  <c:v>1671</c:v>
                </c:pt>
                <c:pt idx="1532">
                  <c:v>1672</c:v>
                </c:pt>
                <c:pt idx="1533">
                  <c:v>1673</c:v>
                </c:pt>
                <c:pt idx="1534">
                  <c:v>1674</c:v>
                </c:pt>
                <c:pt idx="1535">
                  <c:v>1675</c:v>
                </c:pt>
                <c:pt idx="1536">
                  <c:v>1676</c:v>
                </c:pt>
                <c:pt idx="1537">
                  <c:v>1677</c:v>
                </c:pt>
                <c:pt idx="1538">
                  <c:v>1678</c:v>
                </c:pt>
                <c:pt idx="1539">
                  <c:v>1679</c:v>
                </c:pt>
                <c:pt idx="1540">
                  <c:v>1680</c:v>
                </c:pt>
                <c:pt idx="1541">
                  <c:v>1681</c:v>
                </c:pt>
                <c:pt idx="1542">
                  <c:v>1682</c:v>
                </c:pt>
                <c:pt idx="1543">
                  <c:v>1683</c:v>
                </c:pt>
                <c:pt idx="1544">
                  <c:v>1684</c:v>
                </c:pt>
                <c:pt idx="1545">
                  <c:v>1685</c:v>
                </c:pt>
                <c:pt idx="1546">
                  <c:v>1686</c:v>
                </c:pt>
                <c:pt idx="1547">
                  <c:v>1687</c:v>
                </c:pt>
                <c:pt idx="1548">
                  <c:v>1688</c:v>
                </c:pt>
                <c:pt idx="1549">
                  <c:v>1689</c:v>
                </c:pt>
                <c:pt idx="1550">
                  <c:v>1690</c:v>
                </c:pt>
                <c:pt idx="1551">
                  <c:v>1691</c:v>
                </c:pt>
                <c:pt idx="1552">
                  <c:v>1692</c:v>
                </c:pt>
                <c:pt idx="1553">
                  <c:v>1693</c:v>
                </c:pt>
                <c:pt idx="1554">
                  <c:v>1694</c:v>
                </c:pt>
                <c:pt idx="1555">
                  <c:v>1695</c:v>
                </c:pt>
                <c:pt idx="1556">
                  <c:v>1696</c:v>
                </c:pt>
                <c:pt idx="1557">
                  <c:v>1697</c:v>
                </c:pt>
                <c:pt idx="1558">
                  <c:v>1698</c:v>
                </c:pt>
                <c:pt idx="1559">
                  <c:v>1699</c:v>
                </c:pt>
                <c:pt idx="1560">
                  <c:v>1700</c:v>
                </c:pt>
                <c:pt idx="1561">
                  <c:v>1701</c:v>
                </c:pt>
                <c:pt idx="1562">
                  <c:v>1702</c:v>
                </c:pt>
                <c:pt idx="1563">
                  <c:v>1703</c:v>
                </c:pt>
                <c:pt idx="1564">
                  <c:v>1704</c:v>
                </c:pt>
                <c:pt idx="1565">
                  <c:v>1705</c:v>
                </c:pt>
                <c:pt idx="1566">
                  <c:v>1706</c:v>
                </c:pt>
                <c:pt idx="1567">
                  <c:v>1707</c:v>
                </c:pt>
                <c:pt idx="1568">
                  <c:v>1708</c:v>
                </c:pt>
                <c:pt idx="1569">
                  <c:v>1709</c:v>
                </c:pt>
                <c:pt idx="1570">
                  <c:v>1710</c:v>
                </c:pt>
                <c:pt idx="1571">
                  <c:v>1711</c:v>
                </c:pt>
                <c:pt idx="1572">
                  <c:v>1712</c:v>
                </c:pt>
                <c:pt idx="1573">
                  <c:v>1713</c:v>
                </c:pt>
                <c:pt idx="1574">
                  <c:v>1714</c:v>
                </c:pt>
                <c:pt idx="1575">
                  <c:v>1715</c:v>
                </c:pt>
                <c:pt idx="1576">
                  <c:v>1716</c:v>
                </c:pt>
                <c:pt idx="1577">
                  <c:v>1717</c:v>
                </c:pt>
                <c:pt idx="1578">
                  <c:v>1718</c:v>
                </c:pt>
                <c:pt idx="1579">
                  <c:v>1719</c:v>
                </c:pt>
                <c:pt idx="1580">
                  <c:v>1720</c:v>
                </c:pt>
                <c:pt idx="1581">
                  <c:v>1721</c:v>
                </c:pt>
                <c:pt idx="1582">
                  <c:v>1722</c:v>
                </c:pt>
                <c:pt idx="1583">
                  <c:v>1723</c:v>
                </c:pt>
                <c:pt idx="1584">
                  <c:v>1724</c:v>
                </c:pt>
                <c:pt idx="1585">
                  <c:v>1725</c:v>
                </c:pt>
                <c:pt idx="1586">
                  <c:v>1726</c:v>
                </c:pt>
                <c:pt idx="1587">
                  <c:v>1727</c:v>
                </c:pt>
                <c:pt idx="1588">
                  <c:v>1728</c:v>
                </c:pt>
                <c:pt idx="1589">
                  <c:v>1729</c:v>
                </c:pt>
                <c:pt idx="1590">
                  <c:v>1730</c:v>
                </c:pt>
                <c:pt idx="1591">
                  <c:v>1731</c:v>
                </c:pt>
                <c:pt idx="1592">
                  <c:v>1732</c:v>
                </c:pt>
                <c:pt idx="1593">
                  <c:v>1733</c:v>
                </c:pt>
                <c:pt idx="1594">
                  <c:v>1734</c:v>
                </c:pt>
                <c:pt idx="1595">
                  <c:v>1735</c:v>
                </c:pt>
                <c:pt idx="1596">
                  <c:v>1736</c:v>
                </c:pt>
                <c:pt idx="1597">
                  <c:v>1737</c:v>
                </c:pt>
                <c:pt idx="1598">
                  <c:v>1738</c:v>
                </c:pt>
                <c:pt idx="1599">
                  <c:v>1739</c:v>
                </c:pt>
                <c:pt idx="1600">
                  <c:v>1740</c:v>
                </c:pt>
                <c:pt idx="1601">
                  <c:v>1741</c:v>
                </c:pt>
                <c:pt idx="1602">
                  <c:v>1742</c:v>
                </c:pt>
                <c:pt idx="1603">
                  <c:v>1743</c:v>
                </c:pt>
                <c:pt idx="1604">
                  <c:v>1744</c:v>
                </c:pt>
                <c:pt idx="1605">
                  <c:v>1745</c:v>
                </c:pt>
                <c:pt idx="1606">
                  <c:v>1746</c:v>
                </c:pt>
                <c:pt idx="1607">
                  <c:v>1747</c:v>
                </c:pt>
                <c:pt idx="1608">
                  <c:v>1748</c:v>
                </c:pt>
                <c:pt idx="1609">
                  <c:v>1749</c:v>
                </c:pt>
                <c:pt idx="1610">
                  <c:v>1750</c:v>
                </c:pt>
                <c:pt idx="1611">
                  <c:v>1751</c:v>
                </c:pt>
                <c:pt idx="1612">
                  <c:v>1752</c:v>
                </c:pt>
                <c:pt idx="1613">
                  <c:v>1753</c:v>
                </c:pt>
                <c:pt idx="1614">
                  <c:v>1754</c:v>
                </c:pt>
                <c:pt idx="1615">
                  <c:v>1755</c:v>
                </c:pt>
                <c:pt idx="1616">
                  <c:v>1756</c:v>
                </c:pt>
                <c:pt idx="1617">
                  <c:v>1757</c:v>
                </c:pt>
                <c:pt idx="1618">
                  <c:v>1758</c:v>
                </c:pt>
                <c:pt idx="1619">
                  <c:v>1759</c:v>
                </c:pt>
                <c:pt idx="1620">
                  <c:v>1760</c:v>
                </c:pt>
                <c:pt idx="1621">
                  <c:v>1761</c:v>
                </c:pt>
                <c:pt idx="1622">
                  <c:v>1762</c:v>
                </c:pt>
                <c:pt idx="1623">
                  <c:v>1763</c:v>
                </c:pt>
                <c:pt idx="1624">
                  <c:v>1764</c:v>
                </c:pt>
                <c:pt idx="1625">
                  <c:v>1765</c:v>
                </c:pt>
                <c:pt idx="1626">
                  <c:v>1766</c:v>
                </c:pt>
                <c:pt idx="1627">
                  <c:v>1767</c:v>
                </c:pt>
                <c:pt idx="1628">
                  <c:v>1768</c:v>
                </c:pt>
                <c:pt idx="1629">
                  <c:v>1769</c:v>
                </c:pt>
                <c:pt idx="1630">
                  <c:v>1770</c:v>
                </c:pt>
                <c:pt idx="1631">
                  <c:v>1771</c:v>
                </c:pt>
                <c:pt idx="1632">
                  <c:v>1772</c:v>
                </c:pt>
                <c:pt idx="1633">
                  <c:v>1773</c:v>
                </c:pt>
                <c:pt idx="1634">
                  <c:v>1774</c:v>
                </c:pt>
                <c:pt idx="1635">
                  <c:v>1775</c:v>
                </c:pt>
                <c:pt idx="1636">
                  <c:v>1776</c:v>
                </c:pt>
                <c:pt idx="1637">
                  <c:v>1777</c:v>
                </c:pt>
                <c:pt idx="1638">
                  <c:v>1778</c:v>
                </c:pt>
                <c:pt idx="1639">
                  <c:v>1779</c:v>
                </c:pt>
                <c:pt idx="1640">
                  <c:v>1780</c:v>
                </c:pt>
                <c:pt idx="1641">
                  <c:v>1781</c:v>
                </c:pt>
                <c:pt idx="1642">
                  <c:v>1782</c:v>
                </c:pt>
                <c:pt idx="1643">
                  <c:v>1783</c:v>
                </c:pt>
                <c:pt idx="1644">
                  <c:v>1784</c:v>
                </c:pt>
                <c:pt idx="1645">
                  <c:v>1785</c:v>
                </c:pt>
                <c:pt idx="1646">
                  <c:v>1786</c:v>
                </c:pt>
                <c:pt idx="1647">
                  <c:v>1787</c:v>
                </c:pt>
                <c:pt idx="1648">
                  <c:v>1788</c:v>
                </c:pt>
                <c:pt idx="1649">
                  <c:v>1789</c:v>
                </c:pt>
                <c:pt idx="1650">
                  <c:v>1790</c:v>
                </c:pt>
                <c:pt idx="1651">
                  <c:v>1791</c:v>
                </c:pt>
                <c:pt idx="1652">
                  <c:v>1792</c:v>
                </c:pt>
                <c:pt idx="1653">
                  <c:v>1793</c:v>
                </c:pt>
                <c:pt idx="1654">
                  <c:v>1794</c:v>
                </c:pt>
                <c:pt idx="1655">
                  <c:v>1795</c:v>
                </c:pt>
                <c:pt idx="1656">
                  <c:v>1796</c:v>
                </c:pt>
                <c:pt idx="1657">
                  <c:v>1797</c:v>
                </c:pt>
                <c:pt idx="1658">
                  <c:v>1798</c:v>
                </c:pt>
                <c:pt idx="1659">
                  <c:v>1799</c:v>
                </c:pt>
                <c:pt idx="1660">
                  <c:v>1800</c:v>
                </c:pt>
                <c:pt idx="1661">
                  <c:v>1801</c:v>
                </c:pt>
                <c:pt idx="1662">
                  <c:v>1802</c:v>
                </c:pt>
                <c:pt idx="1663">
                  <c:v>1803</c:v>
                </c:pt>
                <c:pt idx="1664">
                  <c:v>1804</c:v>
                </c:pt>
                <c:pt idx="1665">
                  <c:v>1805</c:v>
                </c:pt>
                <c:pt idx="1666">
                  <c:v>1806</c:v>
                </c:pt>
                <c:pt idx="1667">
                  <c:v>1807</c:v>
                </c:pt>
                <c:pt idx="1668">
                  <c:v>1808</c:v>
                </c:pt>
                <c:pt idx="1669">
                  <c:v>1809</c:v>
                </c:pt>
                <c:pt idx="1670">
                  <c:v>1810</c:v>
                </c:pt>
                <c:pt idx="1671">
                  <c:v>1811</c:v>
                </c:pt>
                <c:pt idx="1672">
                  <c:v>1812</c:v>
                </c:pt>
                <c:pt idx="1673">
                  <c:v>1813</c:v>
                </c:pt>
                <c:pt idx="1674">
                  <c:v>1814</c:v>
                </c:pt>
                <c:pt idx="1675">
                  <c:v>1815</c:v>
                </c:pt>
                <c:pt idx="1676">
                  <c:v>1816</c:v>
                </c:pt>
                <c:pt idx="1677">
                  <c:v>1817</c:v>
                </c:pt>
                <c:pt idx="1678">
                  <c:v>1818</c:v>
                </c:pt>
                <c:pt idx="1679">
                  <c:v>1819</c:v>
                </c:pt>
                <c:pt idx="1680">
                  <c:v>1820</c:v>
                </c:pt>
                <c:pt idx="1681">
                  <c:v>1821</c:v>
                </c:pt>
                <c:pt idx="1682">
                  <c:v>1822</c:v>
                </c:pt>
                <c:pt idx="1683">
                  <c:v>1823</c:v>
                </c:pt>
                <c:pt idx="1684">
                  <c:v>1824</c:v>
                </c:pt>
                <c:pt idx="1685">
                  <c:v>1825</c:v>
                </c:pt>
                <c:pt idx="1686">
                  <c:v>1826</c:v>
                </c:pt>
                <c:pt idx="1687">
                  <c:v>1827</c:v>
                </c:pt>
                <c:pt idx="1688">
                  <c:v>1828</c:v>
                </c:pt>
                <c:pt idx="1689">
                  <c:v>1829</c:v>
                </c:pt>
                <c:pt idx="1690">
                  <c:v>1830</c:v>
                </c:pt>
                <c:pt idx="1691">
                  <c:v>1831</c:v>
                </c:pt>
                <c:pt idx="1692">
                  <c:v>1832</c:v>
                </c:pt>
                <c:pt idx="1693">
                  <c:v>1833</c:v>
                </c:pt>
                <c:pt idx="1694">
                  <c:v>1834</c:v>
                </c:pt>
                <c:pt idx="1695">
                  <c:v>1835</c:v>
                </c:pt>
                <c:pt idx="1696">
                  <c:v>1836</c:v>
                </c:pt>
                <c:pt idx="1697">
                  <c:v>1837</c:v>
                </c:pt>
                <c:pt idx="1698">
                  <c:v>1838</c:v>
                </c:pt>
                <c:pt idx="1699">
                  <c:v>1839</c:v>
                </c:pt>
                <c:pt idx="1700">
                  <c:v>1840</c:v>
                </c:pt>
                <c:pt idx="1701">
                  <c:v>1841</c:v>
                </c:pt>
                <c:pt idx="1702">
                  <c:v>1842</c:v>
                </c:pt>
                <c:pt idx="1703">
                  <c:v>1843</c:v>
                </c:pt>
                <c:pt idx="1704">
                  <c:v>1844</c:v>
                </c:pt>
                <c:pt idx="1705">
                  <c:v>1845</c:v>
                </c:pt>
                <c:pt idx="1706">
                  <c:v>1846</c:v>
                </c:pt>
                <c:pt idx="1707">
                  <c:v>1847</c:v>
                </c:pt>
                <c:pt idx="1708">
                  <c:v>1848</c:v>
                </c:pt>
                <c:pt idx="1709">
                  <c:v>1849</c:v>
                </c:pt>
                <c:pt idx="1710">
                  <c:v>1850</c:v>
                </c:pt>
                <c:pt idx="1711">
                  <c:v>1851</c:v>
                </c:pt>
                <c:pt idx="1712">
                  <c:v>1852</c:v>
                </c:pt>
                <c:pt idx="1713">
                  <c:v>1853</c:v>
                </c:pt>
                <c:pt idx="1714">
                  <c:v>1854</c:v>
                </c:pt>
                <c:pt idx="1715">
                  <c:v>1855</c:v>
                </c:pt>
                <c:pt idx="1716">
                  <c:v>1856</c:v>
                </c:pt>
                <c:pt idx="1717">
                  <c:v>1857</c:v>
                </c:pt>
                <c:pt idx="1718">
                  <c:v>1858</c:v>
                </c:pt>
                <c:pt idx="1719">
                  <c:v>1859</c:v>
                </c:pt>
                <c:pt idx="1720">
                  <c:v>1860</c:v>
                </c:pt>
                <c:pt idx="1721">
                  <c:v>1861</c:v>
                </c:pt>
                <c:pt idx="1722">
                  <c:v>1862</c:v>
                </c:pt>
                <c:pt idx="1723">
                  <c:v>1863</c:v>
                </c:pt>
                <c:pt idx="1724">
                  <c:v>1864</c:v>
                </c:pt>
                <c:pt idx="1725">
                  <c:v>1865</c:v>
                </c:pt>
                <c:pt idx="1726">
                  <c:v>1866</c:v>
                </c:pt>
                <c:pt idx="1727">
                  <c:v>1867</c:v>
                </c:pt>
                <c:pt idx="1728">
                  <c:v>1868</c:v>
                </c:pt>
                <c:pt idx="1729">
                  <c:v>1869</c:v>
                </c:pt>
                <c:pt idx="1730">
                  <c:v>1870</c:v>
                </c:pt>
                <c:pt idx="1731">
                  <c:v>1871</c:v>
                </c:pt>
                <c:pt idx="1732">
                  <c:v>1872</c:v>
                </c:pt>
                <c:pt idx="1733">
                  <c:v>1873</c:v>
                </c:pt>
                <c:pt idx="1734">
                  <c:v>1874</c:v>
                </c:pt>
                <c:pt idx="1735">
                  <c:v>1875</c:v>
                </c:pt>
                <c:pt idx="1736">
                  <c:v>1876</c:v>
                </c:pt>
                <c:pt idx="1737">
                  <c:v>1877</c:v>
                </c:pt>
                <c:pt idx="1738">
                  <c:v>1878</c:v>
                </c:pt>
                <c:pt idx="1739">
                  <c:v>1879</c:v>
                </c:pt>
                <c:pt idx="1740">
                  <c:v>1880</c:v>
                </c:pt>
                <c:pt idx="1741">
                  <c:v>1881</c:v>
                </c:pt>
                <c:pt idx="1742">
                  <c:v>1882</c:v>
                </c:pt>
                <c:pt idx="1743">
                  <c:v>1883</c:v>
                </c:pt>
                <c:pt idx="1744">
                  <c:v>1884</c:v>
                </c:pt>
                <c:pt idx="1745">
                  <c:v>1885</c:v>
                </c:pt>
                <c:pt idx="1746">
                  <c:v>1886</c:v>
                </c:pt>
                <c:pt idx="1747">
                  <c:v>1887</c:v>
                </c:pt>
                <c:pt idx="1748">
                  <c:v>1888</c:v>
                </c:pt>
                <c:pt idx="1749">
                  <c:v>1889</c:v>
                </c:pt>
                <c:pt idx="1750">
                  <c:v>1890</c:v>
                </c:pt>
                <c:pt idx="1751">
                  <c:v>1891</c:v>
                </c:pt>
                <c:pt idx="1752">
                  <c:v>1892</c:v>
                </c:pt>
                <c:pt idx="1753">
                  <c:v>1893</c:v>
                </c:pt>
                <c:pt idx="1754">
                  <c:v>1894</c:v>
                </c:pt>
                <c:pt idx="1755">
                  <c:v>1895</c:v>
                </c:pt>
                <c:pt idx="1756">
                  <c:v>1896</c:v>
                </c:pt>
                <c:pt idx="1757">
                  <c:v>1897</c:v>
                </c:pt>
                <c:pt idx="1758">
                  <c:v>1898</c:v>
                </c:pt>
                <c:pt idx="1759">
                  <c:v>1899</c:v>
                </c:pt>
                <c:pt idx="1760">
                  <c:v>1900</c:v>
                </c:pt>
                <c:pt idx="1761">
                  <c:v>1901</c:v>
                </c:pt>
                <c:pt idx="1762">
                  <c:v>1902</c:v>
                </c:pt>
                <c:pt idx="1763">
                  <c:v>1903</c:v>
                </c:pt>
                <c:pt idx="1764">
                  <c:v>1904</c:v>
                </c:pt>
                <c:pt idx="1765">
                  <c:v>1905</c:v>
                </c:pt>
                <c:pt idx="1766">
                  <c:v>1906</c:v>
                </c:pt>
                <c:pt idx="1767">
                  <c:v>1907</c:v>
                </c:pt>
                <c:pt idx="1768">
                  <c:v>1908</c:v>
                </c:pt>
                <c:pt idx="1769">
                  <c:v>1909</c:v>
                </c:pt>
                <c:pt idx="1770">
                  <c:v>1910</c:v>
                </c:pt>
                <c:pt idx="1771">
                  <c:v>1911</c:v>
                </c:pt>
                <c:pt idx="1772">
                  <c:v>1912</c:v>
                </c:pt>
                <c:pt idx="1773">
                  <c:v>1913</c:v>
                </c:pt>
                <c:pt idx="1774">
                  <c:v>1914</c:v>
                </c:pt>
                <c:pt idx="1775">
                  <c:v>1915</c:v>
                </c:pt>
                <c:pt idx="1776">
                  <c:v>1916</c:v>
                </c:pt>
                <c:pt idx="1777">
                  <c:v>1917</c:v>
                </c:pt>
                <c:pt idx="1778">
                  <c:v>1918</c:v>
                </c:pt>
                <c:pt idx="1779">
                  <c:v>1919</c:v>
                </c:pt>
                <c:pt idx="1780">
                  <c:v>1920</c:v>
                </c:pt>
                <c:pt idx="1781">
                  <c:v>1921</c:v>
                </c:pt>
                <c:pt idx="1782">
                  <c:v>1922</c:v>
                </c:pt>
                <c:pt idx="1783">
                  <c:v>1923</c:v>
                </c:pt>
                <c:pt idx="1784">
                  <c:v>1924</c:v>
                </c:pt>
                <c:pt idx="1785">
                  <c:v>1925</c:v>
                </c:pt>
                <c:pt idx="1786">
                  <c:v>1926</c:v>
                </c:pt>
                <c:pt idx="1787">
                  <c:v>1927</c:v>
                </c:pt>
                <c:pt idx="1788">
                  <c:v>1928</c:v>
                </c:pt>
                <c:pt idx="1789">
                  <c:v>1929</c:v>
                </c:pt>
                <c:pt idx="1790">
                  <c:v>1930</c:v>
                </c:pt>
                <c:pt idx="1791">
                  <c:v>1931</c:v>
                </c:pt>
                <c:pt idx="1792">
                  <c:v>1932</c:v>
                </c:pt>
                <c:pt idx="1793">
                  <c:v>1933</c:v>
                </c:pt>
                <c:pt idx="1794">
                  <c:v>1934</c:v>
                </c:pt>
                <c:pt idx="1795">
                  <c:v>1935</c:v>
                </c:pt>
                <c:pt idx="1796">
                  <c:v>1936</c:v>
                </c:pt>
                <c:pt idx="1797">
                  <c:v>1937</c:v>
                </c:pt>
                <c:pt idx="1798">
                  <c:v>1938</c:v>
                </c:pt>
                <c:pt idx="1799">
                  <c:v>1939</c:v>
                </c:pt>
                <c:pt idx="1800">
                  <c:v>1940</c:v>
                </c:pt>
              </c:numCache>
            </c:numRef>
          </c:xVal>
          <c:yVal>
            <c:numRef>
              <c:f>'PSMH-157'!$C$3:$C$1803</c:f>
              <c:numCache>
                <c:formatCode>General</c:formatCode>
                <c:ptCount val="1801"/>
                <c:pt idx="0">
                  <c:v>2.6016750000000002</c:v>
                </c:pt>
                <c:pt idx="1">
                  <c:v>5.7494209999999999</c:v>
                </c:pt>
                <c:pt idx="2">
                  <c:v>11.239629000000001</c:v>
                </c:pt>
                <c:pt idx="3">
                  <c:v>18.396137</c:v>
                </c:pt>
                <c:pt idx="4">
                  <c:v>26.245462</c:v>
                </c:pt>
                <c:pt idx="5">
                  <c:v>33.962479999999999</c:v>
                </c:pt>
                <c:pt idx="6">
                  <c:v>40.817923999999998</c:v>
                </c:pt>
                <c:pt idx="7">
                  <c:v>46.745162999999998</c:v>
                </c:pt>
                <c:pt idx="8">
                  <c:v>51.656554</c:v>
                </c:pt>
                <c:pt idx="9">
                  <c:v>55.600102</c:v>
                </c:pt>
                <c:pt idx="10">
                  <c:v>58.685357000000003</c:v>
                </c:pt>
                <c:pt idx="11">
                  <c:v>61.122047999999999</c:v>
                </c:pt>
                <c:pt idx="12">
                  <c:v>62.985168999999999</c:v>
                </c:pt>
                <c:pt idx="13">
                  <c:v>64.348308000000003</c:v>
                </c:pt>
                <c:pt idx="14">
                  <c:v>65.270976000000005</c:v>
                </c:pt>
                <c:pt idx="15">
                  <c:v>65.789451999999997</c:v>
                </c:pt>
                <c:pt idx="16">
                  <c:v>66.165045000000006</c:v>
                </c:pt>
                <c:pt idx="17">
                  <c:v>66.255550999999997</c:v>
                </c:pt>
                <c:pt idx="18">
                  <c:v>66.085113000000007</c:v>
                </c:pt>
                <c:pt idx="19">
                  <c:v>65.665738000000005</c:v>
                </c:pt>
                <c:pt idx="20">
                  <c:v>64.992900000000006</c:v>
                </c:pt>
                <c:pt idx="21">
                  <c:v>64.266492999999997</c:v>
                </c:pt>
                <c:pt idx="22">
                  <c:v>63.322859999999999</c:v>
                </c:pt>
                <c:pt idx="23">
                  <c:v>62.160406000000002</c:v>
                </c:pt>
                <c:pt idx="24">
                  <c:v>60.775939000000001</c:v>
                </c:pt>
                <c:pt idx="25">
                  <c:v>59.166677999999997</c:v>
                </c:pt>
                <c:pt idx="26">
                  <c:v>57.540367000000003</c:v>
                </c:pt>
                <c:pt idx="27">
                  <c:v>55.713873999999997</c:v>
                </c:pt>
                <c:pt idx="28">
                  <c:v>53.683529</c:v>
                </c:pt>
                <c:pt idx="29">
                  <c:v>51.452333000000003</c:v>
                </c:pt>
                <c:pt idx="30">
                  <c:v>49.030827000000002</c:v>
                </c:pt>
                <c:pt idx="31">
                  <c:v>46.460602000000002</c:v>
                </c:pt>
                <c:pt idx="32">
                  <c:v>43.724468999999999</c:v>
                </c:pt>
                <c:pt idx="33">
                  <c:v>40.864049000000001</c:v>
                </c:pt>
                <c:pt idx="34">
                  <c:v>37.793486000000001</c:v>
                </c:pt>
                <c:pt idx="35">
                  <c:v>34.627895000000002</c:v>
                </c:pt>
                <c:pt idx="36">
                  <c:v>31.404512</c:v>
                </c:pt>
                <c:pt idx="37">
                  <c:v>28.477501</c:v>
                </c:pt>
                <c:pt idx="38">
                  <c:v>25.559488999999999</c:v>
                </c:pt>
                <c:pt idx="39">
                  <c:v>22.683962999999999</c:v>
                </c:pt>
                <c:pt idx="40">
                  <c:v>19.891165999999998</c:v>
                </c:pt>
                <c:pt idx="41">
                  <c:v>17.178001999999999</c:v>
                </c:pt>
                <c:pt idx="42">
                  <c:v>14.623479</c:v>
                </c:pt>
                <c:pt idx="43">
                  <c:v>12.256807</c:v>
                </c:pt>
                <c:pt idx="44">
                  <c:v>10.101050000000001</c:v>
                </c:pt>
                <c:pt idx="45">
                  <c:v>8.1722509999999993</c:v>
                </c:pt>
                <c:pt idx="46">
                  <c:v>6.5844310000000004</c:v>
                </c:pt>
                <c:pt idx="47">
                  <c:v>5.1971769999999999</c:v>
                </c:pt>
                <c:pt idx="48">
                  <c:v>4.0087349999999997</c:v>
                </c:pt>
                <c:pt idx="49">
                  <c:v>3.0127920000000001</c:v>
                </c:pt>
                <c:pt idx="50">
                  <c:v>2.1992020000000001</c:v>
                </c:pt>
                <c:pt idx="51">
                  <c:v>1.5300929999999999</c:v>
                </c:pt>
                <c:pt idx="52">
                  <c:v>1.0319970000000001</c:v>
                </c:pt>
                <c:pt idx="53">
                  <c:v>0.684832</c:v>
                </c:pt>
                <c:pt idx="54">
                  <c:v>0.46798200000000001</c:v>
                </c:pt>
                <c:pt idx="55">
                  <c:v>0.36111500000000002</c:v>
                </c:pt>
                <c:pt idx="56">
                  <c:v>0.34147499999999997</c:v>
                </c:pt>
                <c:pt idx="57">
                  <c:v>0.39063300000000001</c:v>
                </c:pt>
                <c:pt idx="58">
                  <c:v>0.49372500000000002</c:v>
                </c:pt>
                <c:pt idx="59">
                  <c:v>0.63749199999999995</c:v>
                </c:pt>
                <c:pt idx="60">
                  <c:v>0.810334</c:v>
                </c:pt>
                <c:pt idx="61">
                  <c:v>0.99832699999999996</c:v>
                </c:pt>
                <c:pt idx="62">
                  <c:v>1.1975659999999999</c:v>
                </c:pt>
                <c:pt idx="63">
                  <c:v>1.400474</c:v>
                </c:pt>
                <c:pt idx="64">
                  <c:v>1.600814</c:v>
                </c:pt>
                <c:pt idx="65">
                  <c:v>1.793582</c:v>
                </c:pt>
                <c:pt idx="66">
                  <c:v>1.9783170000000001</c:v>
                </c:pt>
                <c:pt idx="67">
                  <c:v>2.1494439999999999</c:v>
                </c:pt>
                <c:pt idx="68">
                  <c:v>2.3052419999999998</c:v>
                </c:pt>
                <c:pt idx="69">
                  <c:v>2.4447009999999998</c:v>
                </c:pt>
                <c:pt idx="70">
                  <c:v>2.5674139999999999</c:v>
                </c:pt>
                <c:pt idx="71">
                  <c:v>2.6751619999999998</c:v>
                </c:pt>
                <c:pt idx="72">
                  <c:v>2.766248</c:v>
                </c:pt>
                <c:pt idx="73">
                  <c:v>2.8415659999999998</c:v>
                </c:pt>
                <c:pt idx="74">
                  <c:v>2.9022649999999999</c:v>
                </c:pt>
                <c:pt idx="75">
                  <c:v>2.9496820000000001</c:v>
                </c:pt>
                <c:pt idx="76">
                  <c:v>2.985779</c:v>
                </c:pt>
                <c:pt idx="77">
                  <c:v>3.0116830000000001</c:v>
                </c:pt>
                <c:pt idx="78">
                  <c:v>3.0289419999999998</c:v>
                </c:pt>
                <c:pt idx="79">
                  <c:v>3.039091</c:v>
                </c:pt>
                <c:pt idx="80">
                  <c:v>3.0436139999999998</c:v>
                </c:pt>
                <c:pt idx="81">
                  <c:v>3.0448580000000001</c:v>
                </c:pt>
                <c:pt idx="82">
                  <c:v>3.043253</c:v>
                </c:pt>
                <c:pt idx="83">
                  <c:v>3.039974</c:v>
                </c:pt>
                <c:pt idx="84">
                  <c:v>3.0360710000000002</c:v>
                </c:pt>
                <c:pt idx="85">
                  <c:v>3.032464</c:v>
                </c:pt>
                <c:pt idx="86">
                  <c:v>3.0299390000000002</c:v>
                </c:pt>
                <c:pt idx="87">
                  <c:v>3.029147</c:v>
                </c:pt>
                <c:pt idx="88">
                  <c:v>3.0306099999999998</c:v>
                </c:pt>
                <c:pt idx="89">
                  <c:v>3.0347170000000001</c:v>
                </c:pt>
                <c:pt idx="90">
                  <c:v>3.0417420000000002</c:v>
                </c:pt>
                <c:pt idx="91">
                  <c:v>3.0498949999999998</c:v>
                </c:pt>
                <c:pt idx="92">
                  <c:v>3.061153</c:v>
                </c:pt>
                <c:pt idx="93">
                  <c:v>3.0755050000000002</c:v>
                </c:pt>
                <c:pt idx="94">
                  <c:v>3.0928580000000001</c:v>
                </c:pt>
                <c:pt idx="95">
                  <c:v>3.1130499999999999</c:v>
                </c:pt>
                <c:pt idx="96">
                  <c:v>3.1358579999999998</c:v>
                </c:pt>
                <c:pt idx="97">
                  <c:v>3.1610109999999998</c:v>
                </c:pt>
                <c:pt idx="98">
                  <c:v>3.1881940000000002</c:v>
                </c:pt>
                <c:pt idx="99">
                  <c:v>3.2170670000000001</c:v>
                </c:pt>
                <c:pt idx="100">
                  <c:v>3.2472660000000002</c:v>
                </c:pt>
                <c:pt idx="101">
                  <c:v>3.2762869999999999</c:v>
                </c:pt>
                <c:pt idx="102">
                  <c:v>3.306</c:v>
                </c:pt>
                <c:pt idx="103">
                  <c:v>3.3360560000000001</c:v>
                </c:pt>
                <c:pt idx="104">
                  <c:v>3.3661099999999999</c:v>
                </c:pt>
                <c:pt idx="105">
                  <c:v>3.3958279999999998</c:v>
                </c:pt>
                <c:pt idx="106">
                  <c:v>3.4248910000000001</c:v>
                </c:pt>
                <c:pt idx="107">
                  <c:v>3.4529999999999998</c:v>
                </c:pt>
                <c:pt idx="108">
                  <c:v>3.4798779999999998</c:v>
                </c:pt>
                <c:pt idx="109">
                  <c:v>3.5052729999999999</c:v>
                </c:pt>
                <c:pt idx="110">
                  <c:v>3.528959</c:v>
                </c:pt>
                <c:pt idx="111">
                  <c:v>3.55328</c:v>
                </c:pt>
                <c:pt idx="112">
                  <c:v>3.575707</c:v>
                </c:pt>
                <c:pt idx="113">
                  <c:v>3.5960529999999999</c:v>
                </c:pt>
                <c:pt idx="114">
                  <c:v>3.61416</c:v>
                </c:pt>
                <c:pt idx="115">
                  <c:v>3.6299009999999998</c:v>
                </c:pt>
                <c:pt idx="116">
                  <c:v>3.6431749999999998</c:v>
                </c:pt>
                <c:pt idx="117">
                  <c:v>3.6539139999999999</c:v>
                </c:pt>
                <c:pt idx="118">
                  <c:v>3.662077</c:v>
                </c:pt>
                <c:pt idx="119">
                  <c:v>3.6676500000000001</c:v>
                </c:pt>
                <c:pt idx="120">
                  <c:v>3.6706470000000002</c:v>
                </c:pt>
                <c:pt idx="121">
                  <c:v>3.6746300000000001</c:v>
                </c:pt>
                <c:pt idx="122">
                  <c:v>3.6756679999999999</c:v>
                </c:pt>
                <c:pt idx="123">
                  <c:v>3.673854</c:v>
                </c:pt>
                <c:pt idx="124">
                  <c:v>3.6693039999999999</c:v>
                </c:pt>
                <c:pt idx="125">
                  <c:v>3.6621589999999999</c:v>
                </c:pt>
                <c:pt idx="126">
                  <c:v>3.6525810000000001</c:v>
                </c:pt>
                <c:pt idx="127">
                  <c:v>3.640749</c:v>
                </c:pt>
                <c:pt idx="128">
                  <c:v>3.626862</c:v>
                </c:pt>
                <c:pt idx="129">
                  <c:v>3.6111279999999999</c:v>
                </c:pt>
                <c:pt idx="130">
                  <c:v>3.5937730000000001</c:v>
                </c:pt>
                <c:pt idx="131">
                  <c:v>3.5745119999999999</c:v>
                </c:pt>
                <c:pt idx="132">
                  <c:v>3.5542440000000002</c:v>
                </c:pt>
                <c:pt idx="133">
                  <c:v>3.5331809999999999</c:v>
                </c:pt>
                <c:pt idx="134">
                  <c:v>3.5115409999999998</c:v>
                </c:pt>
                <c:pt idx="135">
                  <c:v>3.489544</c:v>
                </c:pt>
                <c:pt idx="136">
                  <c:v>3.467406</c:v>
                </c:pt>
                <c:pt idx="137">
                  <c:v>3.4453480000000001</c:v>
                </c:pt>
                <c:pt idx="138">
                  <c:v>3.4235820000000001</c:v>
                </c:pt>
                <c:pt idx="139">
                  <c:v>3.40232</c:v>
                </c:pt>
                <c:pt idx="140">
                  <c:v>3.3817689999999998</c:v>
                </c:pt>
                <c:pt idx="141">
                  <c:v>3.3619940000000001</c:v>
                </c:pt>
                <c:pt idx="142">
                  <c:v>3.3435450000000002</c:v>
                </c:pt>
                <c:pt idx="143">
                  <c:v>3.3265850000000001</c:v>
                </c:pt>
                <c:pt idx="144">
                  <c:v>3.3112680000000001</c:v>
                </c:pt>
                <c:pt idx="145">
                  <c:v>3.2977379999999998</c:v>
                </c:pt>
                <c:pt idx="146">
                  <c:v>3.2861259999999999</c:v>
                </c:pt>
                <c:pt idx="147">
                  <c:v>3.276554</c:v>
                </c:pt>
                <c:pt idx="148">
                  <c:v>3.2691300000000001</c:v>
                </c:pt>
                <c:pt idx="149">
                  <c:v>3.2639520000000002</c:v>
                </c:pt>
                <c:pt idx="150">
                  <c:v>3.2611059999999998</c:v>
                </c:pt>
                <c:pt idx="151">
                  <c:v>3.2585350000000002</c:v>
                </c:pt>
                <c:pt idx="152">
                  <c:v>3.258216</c:v>
                </c:pt>
                <c:pt idx="153">
                  <c:v>3.260246</c:v>
                </c:pt>
                <c:pt idx="154">
                  <c:v>3.264707</c:v>
                </c:pt>
                <c:pt idx="155">
                  <c:v>3.2716729999999998</c:v>
                </c:pt>
                <c:pt idx="156">
                  <c:v>3.2812030000000001</c:v>
                </c:pt>
                <c:pt idx="157">
                  <c:v>3.2933469999999998</c:v>
                </c:pt>
                <c:pt idx="158">
                  <c:v>3.3081420000000001</c:v>
                </c:pt>
                <c:pt idx="159">
                  <c:v>3.325615</c:v>
                </c:pt>
                <c:pt idx="160">
                  <c:v>3.3457810000000001</c:v>
                </c:pt>
                <c:pt idx="161">
                  <c:v>3.3644479999999999</c:v>
                </c:pt>
                <c:pt idx="162">
                  <c:v>3.3853439999999999</c:v>
                </c:pt>
                <c:pt idx="163">
                  <c:v>3.4084650000000001</c:v>
                </c:pt>
                <c:pt idx="164">
                  <c:v>3.4337979999999999</c:v>
                </c:pt>
                <c:pt idx="165">
                  <c:v>3.4613239999999998</c:v>
                </c:pt>
                <c:pt idx="166">
                  <c:v>3.4910190000000001</c:v>
                </c:pt>
                <c:pt idx="167">
                  <c:v>3.5228549999999998</c:v>
                </c:pt>
                <c:pt idx="168">
                  <c:v>3.5567959999999998</c:v>
                </c:pt>
                <c:pt idx="169">
                  <c:v>3.5928040000000001</c:v>
                </c:pt>
                <c:pt idx="170">
                  <c:v>3.630833</c:v>
                </c:pt>
                <c:pt idx="171">
                  <c:v>3.6708349999999998</c:v>
                </c:pt>
                <c:pt idx="172">
                  <c:v>3.712758</c:v>
                </c:pt>
                <c:pt idx="173">
                  <c:v>3.7565439999999999</c:v>
                </c:pt>
                <c:pt idx="174">
                  <c:v>3.8021340000000001</c:v>
                </c:pt>
                <c:pt idx="175">
                  <c:v>3.8494630000000001</c:v>
                </c:pt>
                <c:pt idx="176">
                  <c:v>3.8984649999999998</c:v>
                </c:pt>
                <c:pt idx="177">
                  <c:v>3.949071</c:v>
                </c:pt>
                <c:pt idx="178">
                  <c:v>4.0012080000000001</c:v>
                </c:pt>
                <c:pt idx="179">
                  <c:v>4.0548039999999999</c:v>
                </c:pt>
                <c:pt idx="180">
                  <c:v>4.109782</c:v>
                </c:pt>
                <c:pt idx="181">
                  <c:v>4.1660640000000004</c:v>
                </c:pt>
                <c:pt idx="182">
                  <c:v>4.2235709999999997</c:v>
                </c:pt>
                <c:pt idx="183">
                  <c:v>4.2822250000000004</c:v>
                </c:pt>
                <c:pt idx="184">
                  <c:v>4.3419429999999997</c:v>
                </c:pt>
                <c:pt idx="185">
                  <c:v>4.4026439999999996</c:v>
                </c:pt>
                <c:pt idx="186">
                  <c:v>4.4642460000000002</c:v>
                </c:pt>
                <c:pt idx="187">
                  <c:v>4.5266669999999998</c:v>
                </c:pt>
                <c:pt idx="188">
                  <c:v>4.5898260000000004</c:v>
                </c:pt>
                <c:pt idx="189">
                  <c:v>4.6536390000000001</c:v>
                </c:pt>
                <c:pt idx="190">
                  <c:v>4.7180260000000001</c:v>
                </c:pt>
                <c:pt idx="191">
                  <c:v>4.7829059999999997</c:v>
                </c:pt>
                <c:pt idx="192">
                  <c:v>4.848198</c:v>
                </c:pt>
                <c:pt idx="193">
                  <c:v>4.9138229999999998</c:v>
                </c:pt>
                <c:pt idx="194">
                  <c:v>4.9797029999999998</c:v>
                </c:pt>
                <c:pt idx="195">
                  <c:v>5.0457599999999996</c:v>
                </c:pt>
                <c:pt idx="196">
                  <c:v>5.1119199999999996</c:v>
                </c:pt>
                <c:pt idx="197">
                  <c:v>5.1781300000000003</c:v>
                </c:pt>
                <c:pt idx="198">
                  <c:v>5.2443070000000001</c:v>
                </c:pt>
                <c:pt idx="199">
                  <c:v>5.310365</c:v>
                </c:pt>
                <c:pt idx="200">
                  <c:v>5.3762350000000003</c:v>
                </c:pt>
                <c:pt idx="201">
                  <c:v>5.4418499999999996</c:v>
                </c:pt>
                <c:pt idx="202">
                  <c:v>5.5071430000000001</c:v>
                </c:pt>
                <c:pt idx="203">
                  <c:v>5.5720520000000002</c:v>
                </c:pt>
                <c:pt idx="204">
                  <c:v>5.636514</c:v>
                </c:pt>
                <c:pt idx="205">
                  <c:v>5.700469</c:v>
                </c:pt>
                <c:pt idx="206">
                  <c:v>5.7638610000000003</c:v>
                </c:pt>
                <c:pt idx="207">
                  <c:v>5.826632</c:v>
                </c:pt>
                <c:pt idx="208">
                  <c:v>5.8887309999999999</c:v>
                </c:pt>
                <c:pt idx="209">
                  <c:v>5.9501049999999998</c:v>
                </c:pt>
                <c:pt idx="210">
                  <c:v>6.0107049999999997</c:v>
                </c:pt>
                <c:pt idx="211">
                  <c:v>6.0704849999999997</c:v>
                </c:pt>
                <c:pt idx="212">
                  <c:v>6.1294000000000004</c:v>
                </c:pt>
                <c:pt idx="213">
                  <c:v>6.1874079999999996</c:v>
                </c:pt>
                <c:pt idx="214">
                  <c:v>6.2444670000000002</c:v>
                </c:pt>
                <c:pt idx="215">
                  <c:v>6.3005389999999997</c:v>
                </c:pt>
                <c:pt idx="216">
                  <c:v>6.3555890000000002</c:v>
                </c:pt>
                <c:pt idx="217">
                  <c:v>6.4095829999999996</c:v>
                </c:pt>
                <c:pt idx="218">
                  <c:v>6.4624879999999996</c:v>
                </c:pt>
                <c:pt idx="219">
                  <c:v>6.5142740000000003</c:v>
                </c:pt>
                <c:pt idx="220">
                  <c:v>6.5649139999999999</c:v>
                </c:pt>
                <c:pt idx="221">
                  <c:v>6.614382</c:v>
                </c:pt>
                <c:pt idx="222">
                  <c:v>6.6626539999999999</c:v>
                </c:pt>
                <c:pt idx="223">
                  <c:v>6.709708</c:v>
                </c:pt>
                <c:pt idx="224">
                  <c:v>6.7555240000000003</c:v>
                </c:pt>
                <c:pt idx="225">
                  <c:v>6.8000829999999999</c:v>
                </c:pt>
                <c:pt idx="226">
                  <c:v>6.8433700000000002</c:v>
                </c:pt>
                <c:pt idx="227">
                  <c:v>6.88537</c:v>
                </c:pt>
                <c:pt idx="228">
                  <c:v>6.9260700000000002</c:v>
                </c:pt>
                <c:pt idx="229">
                  <c:v>6.9654590000000001</c:v>
                </c:pt>
                <c:pt idx="230">
                  <c:v>7.0035259999999999</c:v>
                </c:pt>
                <c:pt idx="231">
                  <c:v>7.0402649999999998</c:v>
                </c:pt>
                <c:pt idx="232">
                  <c:v>7.0756690000000004</c:v>
                </c:pt>
                <c:pt idx="233">
                  <c:v>7.1097340000000004</c:v>
                </c:pt>
                <c:pt idx="234">
                  <c:v>7.1424599999999998</c:v>
                </c:pt>
                <c:pt idx="235">
                  <c:v>7.1738400000000002</c:v>
                </c:pt>
                <c:pt idx="236">
                  <c:v>7.2038729999999997</c:v>
                </c:pt>
                <c:pt idx="237">
                  <c:v>7.2325609999999996</c:v>
                </c:pt>
                <c:pt idx="238">
                  <c:v>7.2599049999999998</c:v>
                </c:pt>
                <c:pt idx="239">
                  <c:v>7.2859090000000002</c:v>
                </c:pt>
                <c:pt idx="240">
                  <c:v>7.3105760000000002</c:v>
                </c:pt>
                <c:pt idx="241">
                  <c:v>7.3339119999999998</c:v>
                </c:pt>
                <c:pt idx="242">
                  <c:v>7.3559239999999999</c:v>
                </c:pt>
                <c:pt idx="243">
                  <c:v>7.37662</c:v>
                </c:pt>
                <c:pt idx="244">
                  <c:v>7.396007</c:v>
                </c:pt>
                <c:pt idx="245">
                  <c:v>7.4140949999999997</c:v>
                </c:pt>
                <c:pt idx="246">
                  <c:v>7.4308949999999996</c:v>
                </c:pt>
                <c:pt idx="247">
                  <c:v>7.4464180000000004</c:v>
                </c:pt>
                <c:pt idx="248">
                  <c:v>7.4606769999999996</c:v>
                </c:pt>
                <c:pt idx="249">
                  <c:v>7.4736830000000003</c:v>
                </c:pt>
                <c:pt idx="250">
                  <c:v>7.4854520000000004</c:v>
                </c:pt>
                <c:pt idx="251">
                  <c:v>7.4959959999999999</c:v>
                </c:pt>
                <c:pt idx="252">
                  <c:v>7.5053320000000001</c:v>
                </c:pt>
                <c:pt idx="253">
                  <c:v>7.5134740000000004</c:v>
                </c:pt>
                <c:pt idx="254">
                  <c:v>7.5204399999999998</c:v>
                </c:pt>
                <c:pt idx="255">
                  <c:v>7.5262450000000003</c:v>
                </c:pt>
                <c:pt idx="256">
                  <c:v>7.5309080000000002</c:v>
                </c:pt>
                <c:pt idx="257">
                  <c:v>7.534446</c:v>
                </c:pt>
                <c:pt idx="258">
                  <c:v>7.5368779999999997</c:v>
                </c:pt>
                <c:pt idx="259">
                  <c:v>7.5382220000000002</c:v>
                </c:pt>
                <c:pt idx="260">
                  <c:v>7.5384969999999996</c:v>
                </c:pt>
                <c:pt idx="261">
                  <c:v>7.5377239999999999</c:v>
                </c:pt>
                <c:pt idx="262">
                  <c:v>7.5359210000000001</c:v>
                </c:pt>
                <c:pt idx="263">
                  <c:v>7.5331089999999996</c:v>
                </c:pt>
                <c:pt idx="264">
                  <c:v>7.5293089999999996</c:v>
                </c:pt>
                <c:pt idx="265">
                  <c:v>7.5245420000000003</c:v>
                </c:pt>
                <c:pt idx="266">
                  <c:v>7.5188269999999999</c:v>
                </c:pt>
                <c:pt idx="267">
                  <c:v>7.5121869999999999</c:v>
                </c:pt>
                <c:pt idx="268">
                  <c:v>7.5046419999999996</c:v>
                </c:pt>
                <c:pt idx="269">
                  <c:v>7.4962150000000003</c:v>
                </c:pt>
                <c:pt idx="270">
                  <c:v>7.4869289999999999</c:v>
                </c:pt>
                <c:pt idx="271">
                  <c:v>7.4768049999999997</c:v>
                </c:pt>
                <c:pt idx="272">
                  <c:v>7.4658620000000004</c:v>
                </c:pt>
                <c:pt idx="273">
                  <c:v>7.4541250000000003</c:v>
                </c:pt>
                <c:pt idx="274">
                  <c:v>7.4416140000000004</c:v>
                </c:pt>
                <c:pt idx="275">
                  <c:v>7.4283520000000003</c:v>
                </c:pt>
                <c:pt idx="276">
                  <c:v>7.4143610000000004</c:v>
                </c:pt>
                <c:pt idx="277">
                  <c:v>7.3996620000000002</c:v>
                </c:pt>
                <c:pt idx="278">
                  <c:v>7.3842780000000001</c:v>
                </c:pt>
                <c:pt idx="279">
                  <c:v>7.3682309999999998</c:v>
                </c:pt>
                <c:pt idx="280">
                  <c:v>7.3515420000000002</c:v>
                </c:pt>
                <c:pt idx="281">
                  <c:v>7.3342349999999996</c:v>
                </c:pt>
                <c:pt idx="282">
                  <c:v>7.3163289999999996</c:v>
                </c:pt>
                <c:pt idx="283">
                  <c:v>7.2978480000000001</c:v>
                </c:pt>
                <c:pt idx="284">
                  <c:v>7.2788120000000003</c:v>
                </c:pt>
                <c:pt idx="285">
                  <c:v>7.2592429999999997</c:v>
                </c:pt>
                <c:pt idx="286">
                  <c:v>7.2391629999999996</c:v>
                </c:pt>
                <c:pt idx="287">
                  <c:v>7.2185920000000001</c:v>
                </c:pt>
                <c:pt idx="288">
                  <c:v>7.1975519999999999</c:v>
                </c:pt>
                <c:pt idx="289">
                  <c:v>7.1760640000000002</c:v>
                </c:pt>
                <c:pt idx="290">
                  <c:v>7.1541480000000002</c:v>
                </c:pt>
                <c:pt idx="291">
                  <c:v>7.1318239999999999</c:v>
                </c:pt>
                <c:pt idx="292">
                  <c:v>7.1091139999999999</c:v>
                </c:pt>
                <c:pt idx="293">
                  <c:v>7.086036</c:v>
                </c:pt>
                <c:pt idx="294">
                  <c:v>7.0626119999999997</c:v>
                </c:pt>
                <c:pt idx="295">
                  <c:v>7.0388609999999998</c:v>
                </c:pt>
                <c:pt idx="296">
                  <c:v>7.0148020000000004</c:v>
                </c:pt>
                <c:pt idx="297">
                  <c:v>6.9904539999999997</c:v>
                </c:pt>
                <c:pt idx="298">
                  <c:v>6.9658360000000004</c:v>
                </c:pt>
                <c:pt idx="299">
                  <c:v>6.9409679999999998</c:v>
                </c:pt>
                <c:pt idx="300">
                  <c:v>6.9158670000000004</c:v>
                </c:pt>
                <c:pt idx="301">
                  <c:v>6.8905519999999996</c:v>
                </c:pt>
                <c:pt idx="302">
                  <c:v>6.8650409999999997</c:v>
                </c:pt>
                <c:pt idx="303">
                  <c:v>6.8393509999999997</c:v>
                </c:pt>
                <c:pt idx="304">
                  <c:v>6.8135000000000003</c:v>
                </c:pt>
                <c:pt idx="305">
                  <c:v>6.7875050000000003</c:v>
                </c:pt>
                <c:pt idx="306">
                  <c:v>6.7613960000000004</c:v>
                </c:pt>
                <c:pt idx="307">
                  <c:v>6.7351869999999998</c:v>
                </c:pt>
                <c:pt idx="308">
                  <c:v>6.7088840000000003</c:v>
                </c:pt>
                <c:pt idx="309">
                  <c:v>6.6825029999999996</c:v>
                </c:pt>
                <c:pt idx="310">
                  <c:v>6.6560600000000001</c:v>
                </c:pt>
                <c:pt idx="311">
                  <c:v>6.6295710000000003</c:v>
                </c:pt>
                <c:pt idx="312">
                  <c:v>6.6030499999999996</c:v>
                </c:pt>
                <c:pt idx="313">
                  <c:v>6.5765130000000003</c:v>
                </c:pt>
                <c:pt idx="314">
                  <c:v>6.5499729999999996</c:v>
                </c:pt>
                <c:pt idx="315">
                  <c:v>6.5234459999999999</c:v>
                </c:pt>
                <c:pt idx="316">
                  <c:v>6.4969440000000001</c:v>
                </c:pt>
                <c:pt idx="317">
                  <c:v>6.4704819999999996</c:v>
                </c:pt>
                <c:pt idx="318">
                  <c:v>6.4440730000000004</c:v>
                </c:pt>
                <c:pt idx="319">
                  <c:v>6.4177299999999997</c:v>
                </c:pt>
                <c:pt idx="320">
                  <c:v>6.3914650000000002</c:v>
                </c:pt>
                <c:pt idx="321">
                  <c:v>6.3652920000000002</c:v>
                </c:pt>
                <c:pt idx="322">
                  <c:v>6.3392210000000002</c:v>
                </c:pt>
                <c:pt idx="323">
                  <c:v>6.3132659999999996</c:v>
                </c:pt>
                <c:pt idx="324">
                  <c:v>6.2874369999999997</c:v>
                </c:pt>
                <c:pt idx="325">
                  <c:v>6.2617450000000003</c:v>
                </c:pt>
                <c:pt idx="326">
                  <c:v>6.2362019999999996</c:v>
                </c:pt>
                <c:pt idx="327">
                  <c:v>6.2108189999999999</c:v>
                </c:pt>
                <c:pt idx="328">
                  <c:v>6.1856049999999998</c:v>
                </c:pt>
                <c:pt idx="329">
                  <c:v>6.1605699999999999</c:v>
                </c:pt>
                <c:pt idx="330">
                  <c:v>6.1357249999999999</c:v>
                </c:pt>
                <c:pt idx="331">
                  <c:v>6.111078</c:v>
                </c:pt>
                <c:pt idx="332">
                  <c:v>6.0866389999999999</c:v>
                </c:pt>
                <c:pt idx="333">
                  <c:v>6.0624169999999999</c:v>
                </c:pt>
                <c:pt idx="334">
                  <c:v>6.0384209999999996</c:v>
                </c:pt>
                <c:pt idx="335">
                  <c:v>6.0146579999999998</c:v>
                </c:pt>
                <c:pt idx="336">
                  <c:v>5.9911370000000002</c:v>
                </c:pt>
                <c:pt idx="337">
                  <c:v>5.9678649999999998</c:v>
                </c:pt>
                <c:pt idx="338">
                  <c:v>5.9448499999999997</c:v>
                </c:pt>
                <c:pt idx="339">
                  <c:v>5.9221000000000004</c:v>
                </c:pt>
                <c:pt idx="340">
                  <c:v>5.8996199999999996</c:v>
                </c:pt>
                <c:pt idx="341">
                  <c:v>5.8774189999999997</c:v>
                </c:pt>
                <c:pt idx="342">
                  <c:v>5.855505</c:v>
                </c:pt>
                <c:pt idx="343">
                  <c:v>5.8338999999999999</c:v>
                </c:pt>
                <c:pt idx="344">
                  <c:v>5.8125920000000004</c:v>
                </c:pt>
                <c:pt idx="345">
                  <c:v>5.7915850000000004</c:v>
                </c:pt>
                <c:pt idx="346">
                  <c:v>5.7708870000000001</c:v>
                </c:pt>
                <c:pt idx="347">
                  <c:v>5.7504999999999997</c:v>
                </c:pt>
                <c:pt idx="348">
                  <c:v>5.7304320000000004</c:v>
                </c:pt>
                <c:pt idx="349">
                  <c:v>5.7106859999999999</c:v>
                </c:pt>
                <c:pt idx="350">
                  <c:v>5.6912659999999997</c:v>
                </c:pt>
                <c:pt idx="351">
                  <c:v>5.6721769999999996</c:v>
                </c:pt>
                <c:pt idx="352">
                  <c:v>5.6534230000000001</c:v>
                </c:pt>
                <c:pt idx="353">
                  <c:v>5.635008</c:v>
                </c:pt>
                <c:pt idx="354">
                  <c:v>5.6169349999999998</c:v>
                </c:pt>
                <c:pt idx="355">
                  <c:v>5.599208</c:v>
                </c:pt>
                <c:pt idx="356">
                  <c:v>5.5818289999999999</c:v>
                </c:pt>
                <c:pt idx="357">
                  <c:v>5.5648020000000002</c:v>
                </c:pt>
                <c:pt idx="358">
                  <c:v>5.5481290000000003</c:v>
                </c:pt>
                <c:pt idx="359">
                  <c:v>5.5318129999999996</c:v>
                </c:pt>
                <c:pt idx="360">
                  <c:v>5.5158560000000003</c:v>
                </c:pt>
                <c:pt idx="361">
                  <c:v>5.5002599999999999</c:v>
                </c:pt>
                <c:pt idx="362">
                  <c:v>5.4850269999999997</c:v>
                </c:pt>
                <c:pt idx="363">
                  <c:v>5.4701589999999998</c:v>
                </c:pt>
                <c:pt idx="364">
                  <c:v>5.4556570000000004</c:v>
                </c:pt>
                <c:pt idx="365">
                  <c:v>5.4415230000000001</c:v>
                </c:pt>
                <c:pt idx="366">
                  <c:v>5.4277579999999999</c:v>
                </c:pt>
                <c:pt idx="367">
                  <c:v>5.4143629999999998</c:v>
                </c:pt>
                <c:pt idx="368">
                  <c:v>5.4013390000000001</c:v>
                </c:pt>
                <c:pt idx="369">
                  <c:v>5.3886859999999999</c:v>
                </c:pt>
                <c:pt idx="370">
                  <c:v>5.3764050000000001</c:v>
                </c:pt>
                <c:pt idx="371">
                  <c:v>5.3644970000000001</c:v>
                </c:pt>
                <c:pt idx="372">
                  <c:v>5.3529609999999996</c:v>
                </c:pt>
                <c:pt idx="373">
                  <c:v>5.3417979999999998</c:v>
                </c:pt>
                <c:pt idx="374">
                  <c:v>5.3310079999999997</c:v>
                </c:pt>
                <c:pt idx="375">
                  <c:v>5.3205900000000002</c:v>
                </c:pt>
                <c:pt idx="376">
                  <c:v>5.3105440000000002</c:v>
                </c:pt>
                <c:pt idx="377">
                  <c:v>5.3008699999999997</c:v>
                </c:pt>
                <c:pt idx="378">
                  <c:v>5.2915669999999997</c:v>
                </c:pt>
                <c:pt idx="379">
                  <c:v>5.2826329999999997</c:v>
                </c:pt>
                <c:pt idx="380">
                  <c:v>5.2740679999999998</c:v>
                </c:pt>
                <c:pt idx="381">
                  <c:v>5.2658709999999997</c:v>
                </c:pt>
                <c:pt idx="382">
                  <c:v>5.2580419999999997</c:v>
                </c:pt>
                <c:pt idx="383">
                  <c:v>5.2505790000000001</c:v>
                </c:pt>
                <c:pt idx="384">
                  <c:v>5.2434799999999999</c:v>
                </c:pt>
                <c:pt idx="385">
                  <c:v>5.2367460000000001</c:v>
                </c:pt>
                <c:pt idx="386">
                  <c:v>5.230372</c:v>
                </c:pt>
                <c:pt idx="387">
                  <c:v>5.2243589999999998</c:v>
                </c:pt>
                <c:pt idx="388">
                  <c:v>5.2187049999999999</c:v>
                </c:pt>
                <c:pt idx="389">
                  <c:v>5.2134070000000001</c:v>
                </c:pt>
                <c:pt idx="390">
                  <c:v>5.2084640000000002</c:v>
                </c:pt>
                <c:pt idx="391">
                  <c:v>5.2038739999999999</c:v>
                </c:pt>
                <c:pt idx="392">
                  <c:v>5.1996339999999996</c:v>
                </c:pt>
                <c:pt idx="393">
                  <c:v>5.1957430000000002</c:v>
                </c:pt>
                <c:pt idx="394">
                  <c:v>5.1921970000000002</c:v>
                </c:pt>
                <c:pt idx="395">
                  <c:v>5.1889960000000004</c:v>
                </c:pt>
                <c:pt idx="396">
                  <c:v>5.1861370000000004</c:v>
                </c:pt>
                <c:pt idx="397">
                  <c:v>5.1836159999999998</c:v>
                </c:pt>
                <c:pt idx="398">
                  <c:v>5.181432</c:v>
                </c:pt>
                <c:pt idx="399">
                  <c:v>5.1795809999999998</c:v>
                </c:pt>
                <c:pt idx="400">
                  <c:v>5.1780619999999997</c:v>
                </c:pt>
                <c:pt idx="401">
                  <c:v>5.1768720000000004</c:v>
                </c:pt>
                <c:pt idx="402">
                  <c:v>5.1760070000000002</c:v>
                </c:pt>
                <c:pt idx="403">
                  <c:v>5.175465</c:v>
                </c:pt>
                <c:pt idx="404">
                  <c:v>5.175243</c:v>
                </c:pt>
                <c:pt idx="405">
                  <c:v>5.175338</c:v>
                </c:pt>
                <c:pt idx="406">
                  <c:v>5.1757470000000003</c:v>
                </c:pt>
                <c:pt idx="407">
                  <c:v>5.1764669999999997</c:v>
                </c:pt>
                <c:pt idx="408">
                  <c:v>5.1774959999999997</c:v>
                </c:pt>
                <c:pt idx="409">
                  <c:v>5.1788290000000003</c:v>
                </c:pt>
                <c:pt idx="410">
                  <c:v>5.1804639999999997</c:v>
                </c:pt>
                <c:pt idx="411">
                  <c:v>5.1823969999999999</c:v>
                </c:pt>
                <c:pt idx="412">
                  <c:v>5.1846259999999997</c:v>
                </c:pt>
                <c:pt idx="413">
                  <c:v>5.1871470000000004</c:v>
                </c:pt>
                <c:pt idx="414">
                  <c:v>5.1899559999999996</c:v>
                </c:pt>
                <c:pt idx="415">
                  <c:v>5.193047</c:v>
                </c:pt>
                <c:pt idx="416">
                  <c:v>5.196415</c:v>
                </c:pt>
                <c:pt idx="417">
                  <c:v>5.200062</c:v>
                </c:pt>
                <c:pt idx="418">
                  <c:v>5.2039840000000002</c:v>
                </c:pt>
                <c:pt idx="419">
                  <c:v>5.2081790000000003</c:v>
                </c:pt>
                <c:pt idx="420">
                  <c:v>5.2126419999999998</c:v>
                </c:pt>
                <c:pt idx="421">
                  <c:v>5.217371</c:v>
                </c:pt>
                <c:pt idx="422">
                  <c:v>5.2223620000000004</c:v>
                </c:pt>
                <c:pt idx="423">
                  <c:v>5.2276119999999997</c:v>
                </c:pt>
                <c:pt idx="424">
                  <c:v>5.2331159999999999</c:v>
                </c:pt>
                <c:pt idx="425">
                  <c:v>5.2388719999999998</c:v>
                </c:pt>
                <c:pt idx="426">
                  <c:v>5.2448759999999996</c:v>
                </c:pt>
                <c:pt idx="427">
                  <c:v>5.251125</c:v>
                </c:pt>
                <c:pt idx="428">
                  <c:v>5.2576150000000004</c:v>
                </c:pt>
                <c:pt idx="429">
                  <c:v>5.2643430000000002</c:v>
                </c:pt>
                <c:pt idx="430">
                  <c:v>5.2713049999999999</c:v>
                </c:pt>
                <c:pt idx="431">
                  <c:v>5.2784969999999998</c:v>
                </c:pt>
                <c:pt idx="432">
                  <c:v>5.2859160000000003</c:v>
                </c:pt>
                <c:pt idx="433">
                  <c:v>5.2935590000000001</c:v>
                </c:pt>
                <c:pt idx="434">
                  <c:v>5.3014229999999998</c:v>
                </c:pt>
                <c:pt idx="435">
                  <c:v>5.3095020000000002</c:v>
                </c:pt>
                <c:pt idx="436">
                  <c:v>5.3177950000000003</c:v>
                </c:pt>
                <c:pt idx="437">
                  <c:v>5.3262980000000004</c:v>
                </c:pt>
                <c:pt idx="438">
                  <c:v>5.3350070000000001</c:v>
                </c:pt>
                <c:pt idx="439">
                  <c:v>5.3439180000000004</c:v>
                </c:pt>
                <c:pt idx="440">
                  <c:v>5.3530290000000003</c:v>
                </c:pt>
                <c:pt idx="441">
                  <c:v>5.362336</c:v>
                </c:pt>
                <c:pt idx="442">
                  <c:v>5.3718349999999999</c:v>
                </c:pt>
                <c:pt idx="443">
                  <c:v>5.3815229999999996</c:v>
                </c:pt>
                <c:pt idx="444">
                  <c:v>5.3913960000000003</c:v>
                </c:pt>
                <c:pt idx="445">
                  <c:v>5.4014509999999998</c:v>
                </c:pt>
                <c:pt idx="446">
                  <c:v>5.4116860000000004</c:v>
                </c:pt>
                <c:pt idx="447">
                  <c:v>5.4220949999999997</c:v>
                </c:pt>
                <c:pt idx="448">
                  <c:v>5.432677</c:v>
                </c:pt>
                <c:pt idx="449">
                  <c:v>5.4434269999999998</c:v>
                </c:pt>
                <c:pt idx="450">
                  <c:v>5.4543429999999997</c:v>
                </c:pt>
                <c:pt idx="451">
                  <c:v>5.4654210000000001</c:v>
                </c:pt>
                <c:pt idx="452">
                  <c:v>5.4766620000000001</c:v>
                </c:pt>
                <c:pt idx="453">
                  <c:v>5.4880589999999998</c:v>
                </c:pt>
                <c:pt idx="454">
                  <c:v>5.4996070000000001</c:v>
                </c:pt>
                <c:pt idx="455">
                  <c:v>5.5113050000000001</c:v>
                </c:pt>
                <c:pt idx="456">
                  <c:v>5.5231479999999999</c:v>
                </c:pt>
                <c:pt idx="457">
                  <c:v>5.5351330000000001</c:v>
                </c:pt>
                <c:pt idx="458">
                  <c:v>5.5472580000000002</c:v>
                </c:pt>
                <c:pt idx="459">
                  <c:v>5.55952</c:v>
                </c:pt>
                <c:pt idx="460">
                  <c:v>5.5719139999999996</c:v>
                </c:pt>
                <c:pt idx="461">
                  <c:v>5.5844389999999997</c:v>
                </c:pt>
                <c:pt idx="462">
                  <c:v>5.5970899999999997</c:v>
                </c:pt>
                <c:pt idx="463">
                  <c:v>5.6098660000000002</c:v>
                </c:pt>
                <c:pt idx="464">
                  <c:v>5.6227619999999998</c:v>
                </c:pt>
                <c:pt idx="465">
                  <c:v>5.635777</c:v>
                </c:pt>
                <c:pt idx="466">
                  <c:v>5.6489060000000002</c:v>
                </c:pt>
                <c:pt idx="467">
                  <c:v>5.662147</c:v>
                </c:pt>
                <c:pt idx="468">
                  <c:v>5.6754980000000002</c:v>
                </c:pt>
                <c:pt idx="469">
                  <c:v>5.688955</c:v>
                </c:pt>
                <c:pt idx="470">
                  <c:v>5.702515</c:v>
                </c:pt>
                <c:pt idx="471">
                  <c:v>5.7161749999999998</c:v>
                </c:pt>
                <c:pt idx="472">
                  <c:v>5.7299340000000001</c:v>
                </c:pt>
                <c:pt idx="473">
                  <c:v>5.7437870000000002</c:v>
                </c:pt>
                <c:pt idx="474">
                  <c:v>5.757733</c:v>
                </c:pt>
                <c:pt idx="475">
                  <c:v>5.7717679999999998</c:v>
                </c:pt>
                <c:pt idx="476">
                  <c:v>5.7858910000000003</c:v>
                </c:pt>
                <c:pt idx="477">
                  <c:v>5.8000970000000001</c:v>
                </c:pt>
                <c:pt idx="478">
                  <c:v>5.8143849999999997</c:v>
                </c:pt>
                <c:pt idx="479">
                  <c:v>5.8287509999999996</c:v>
                </c:pt>
                <c:pt idx="480">
                  <c:v>5.8431940000000004</c:v>
                </c:pt>
                <c:pt idx="481">
                  <c:v>5.8577110000000001</c:v>
                </c:pt>
                <c:pt idx="482">
                  <c:v>5.8722989999999999</c:v>
                </c:pt>
                <c:pt idx="483">
                  <c:v>5.8869559999999996</c:v>
                </c:pt>
                <c:pt idx="484">
                  <c:v>5.9016789999999997</c:v>
                </c:pt>
                <c:pt idx="485">
                  <c:v>5.9164659999999998</c:v>
                </c:pt>
                <c:pt idx="486">
                  <c:v>5.9313140000000004</c:v>
                </c:pt>
                <c:pt idx="487">
                  <c:v>5.9462210000000004</c:v>
                </c:pt>
                <c:pt idx="488">
                  <c:v>5.9611890000000001</c:v>
                </c:pt>
                <c:pt idx="489">
                  <c:v>5.9762110000000002</c:v>
                </c:pt>
                <c:pt idx="490">
                  <c:v>5.9912859999999997</c:v>
                </c:pt>
                <c:pt idx="491">
                  <c:v>6.0064099999999998</c:v>
                </c:pt>
                <c:pt idx="492">
                  <c:v>6.0215820000000004</c:v>
                </c:pt>
                <c:pt idx="493">
                  <c:v>6.0367990000000002</c:v>
                </c:pt>
                <c:pt idx="494">
                  <c:v>6.0520579999999997</c:v>
                </c:pt>
                <c:pt idx="495">
                  <c:v>6.0673589999999997</c:v>
                </c:pt>
                <c:pt idx="496">
                  <c:v>6.0826979999999997</c:v>
                </c:pt>
                <c:pt idx="497">
                  <c:v>6.0980740000000004</c:v>
                </c:pt>
                <c:pt idx="498">
                  <c:v>6.1134839999999997</c:v>
                </c:pt>
                <c:pt idx="499">
                  <c:v>6.128927</c:v>
                </c:pt>
                <c:pt idx="500">
                  <c:v>6.1444000000000001</c:v>
                </c:pt>
                <c:pt idx="501">
                  <c:v>6.1599009999999996</c:v>
                </c:pt>
                <c:pt idx="502">
                  <c:v>6.1754300000000004</c:v>
                </c:pt>
                <c:pt idx="503">
                  <c:v>6.190982</c:v>
                </c:pt>
                <c:pt idx="504">
                  <c:v>6.2065580000000002</c:v>
                </c:pt>
                <c:pt idx="505">
                  <c:v>6.2221539999999997</c:v>
                </c:pt>
                <c:pt idx="506">
                  <c:v>6.2377690000000001</c:v>
                </c:pt>
                <c:pt idx="507">
                  <c:v>6.2534020000000003</c:v>
                </c:pt>
                <c:pt idx="508">
                  <c:v>6.2690489999999999</c:v>
                </c:pt>
                <c:pt idx="509">
                  <c:v>6.2847109999999997</c:v>
                </c:pt>
                <c:pt idx="510">
                  <c:v>6.3003840000000002</c:v>
                </c:pt>
                <c:pt idx="511">
                  <c:v>6.3160670000000003</c:v>
                </c:pt>
                <c:pt idx="512">
                  <c:v>6.3317589999999999</c:v>
                </c:pt>
                <c:pt idx="513">
                  <c:v>6.3474570000000003</c:v>
                </c:pt>
                <c:pt idx="514">
                  <c:v>6.3631609999999998</c:v>
                </c:pt>
                <c:pt idx="515">
                  <c:v>6.3788679999999998</c:v>
                </c:pt>
                <c:pt idx="516">
                  <c:v>6.394577</c:v>
                </c:pt>
                <c:pt idx="517">
                  <c:v>6.4102870000000003</c:v>
                </c:pt>
                <c:pt idx="518">
                  <c:v>6.4259950000000003</c:v>
                </c:pt>
                <c:pt idx="519">
                  <c:v>6.4417010000000001</c:v>
                </c:pt>
                <c:pt idx="520">
                  <c:v>6.4574020000000001</c:v>
                </c:pt>
                <c:pt idx="521">
                  <c:v>6.4730980000000002</c:v>
                </c:pt>
                <c:pt idx="522">
                  <c:v>6.4887870000000003</c:v>
                </c:pt>
                <c:pt idx="523">
                  <c:v>6.5044680000000001</c:v>
                </c:pt>
                <c:pt idx="524">
                  <c:v>6.5201390000000004</c:v>
                </c:pt>
                <c:pt idx="525">
                  <c:v>6.5358000000000001</c:v>
                </c:pt>
                <c:pt idx="526">
                  <c:v>6.5514489999999999</c:v>
                </c:pt>
                <c:pt idx="527">
                  <c:v>6.5670830000000002</c:v>
                </c:pt>
                <c:pt idx="528">
                  <c:v>6.5827020000000003</c:v>
                </c:pt>
                <c:pt idx="529">
                  <c:v>6.5983039999999997</c:v>
                </c:pt>
                <c:pt idx="530">
                  <c:v>6.6138880000000002</c:v>
                </c:pt>
                <c:pt idx="531">
                  <c:v>6.6294529999999998</c:v>
                </c:pt>
                <c:pt idx="532">
                  <c:v>6.644997</c:v>
                </c:pt>
                <c:pt idx="533">
                  <c:v>6.66052</c:v>
                </c:pt>
                <c:pt idx="534">
                  <c:v>6.6760210000000004</c:v>
                </c:pt>
                <c:pt idx="535">
                  <c:v>6.691497</c:v>
                </c:pt>
                <c:pt idx="536">
                  <c:v>6.7069479999999997</c:v>
                </c:pt>
                <c:pt idx="537">
                  <c:v>6.7223740000000003</c:v>
                </c:pt>
                <c:pt idx="538">
                  <c:v>6.7377719999999997</c:v>
                </c:pt>
                <c:pt idx="539">
                  <c:v>6.7531420000000004</c:v>
                </c:pt>
                <c:pt idx="540">
                  <c:v>6.7684829999999998</c:v>
                </c:pt>
                <c:pt idx="541">
                  <c:v>6.7837930000000002</c:v>
                </c:pt>
                <c:pt idx="542">
                  <c:v>6.7990729999999999</c:v>
                </c:pt>
                <c:pt idx="543">
                  <c:v>6.8143200000000004</c:v>
                </c:pt>
                <c:pt idx="544">
                  <c:v>6.8295339999999998</c:v>
                </c:pt>
                <c:pt idx="545">
                  <c:v>6.8447139999999997</c:v>
                </c:pt>
                <c:pt idx="546">
                  <c:v>6.8598600000000003</c:v>
                </c:pt>
                <c:pt idx="547">
                  <c:v>6.8749690000000001</c:v>
                </c:pt>
                <c:pt idx="548">
                  <c:v>6.8900420000000002</c:v>
                </c:pt>
                <c:pt idx="549">
                  <c:v>6.9050770000000004</c:v>
                </c:pt>
                <c:pt idx="550">
                  <c:v>6.9200739999999996</c:v>
                </c:pt>
                <c:pt idx="551">
                  <c:v>6.9350310000000004</c:v>
                </c:pt>
                <c:pt idx="552">
                  <c:v>6.949948</c:v>
                </c:pt>
                <c:pt idx="553">
                  <c:v>6.9648250000000003</c:v>
                </c:pt>
                <c:pt idx="554">
                  <c:v>6.97966</c:v>
                </c:pt>
                <c:pt idx="555">
                  <c:v>6.994453</c:v>
                </c:pt>
                <c:pt idx="556">
                  <c:v>7.0092030000000003</c:v>
                </c:pt>
                <c:pt idx="557">
                  <c:v>7.0239089999999997</c:v>
                </c:pt>
                <c:pt idx="558">
                  <c:v>7.0385710000000001</c:v>
                </c:pt>
                <c:pt idx="559">
                  <c:v>7.0531870000000003</c:v>
                </c:pt>
                <c:pt idx="560">
                  <c:v>7.0677580000000004</c:v>
                </c:pt>
                <c:pt idx="561">
                  <c:v>7.082281</c:v>
                </c:pt>
                <c:pt idx="562">
                  <c:v>7.0967560000000001</c:v>
                </c:pt>
                <c:pt idx="563">
                  <c:v>7.1111839999999997</c:v>
                </c:pt>
                <c:pt idx="564">
                  <c:v>7.1255639999999998</c:v>
                </c:pt>
                <c:pt idx="565">
                  <c:v>7.1398950000000001</c:v>
                </c:pt>
                <c:pt idx="566">
                  <c:v>7.1541759999999996</c:v>
                </c:pt>
                <c:pt idx="567">
                  <c:v>7.1684070000000002</c:v>
                </c:pt>
                <c:pt idx="568">
                  <c:v>7.1825869999999998</c:v>
                </c:pt>
                <c:pt idx="569">
                  <c:v>7.1967169999999996</c:v>
                </c:pt>
                <c:pt idx="570">
                  <c:v>7.2107939999999999</c:v>
                </c:pt>
                <c:pt idx="571">
                  <c:v>7.2248200000000002</c:v>
                </c:pt>
                <c:pt idx="572">
                  <c:v>7.2387930000000003</c:v>
                </c:pt>
                <c:pt idx="573">
                  <c:v>7.2527119999999998</c:v>
                </c:pt>
                <c:pt idx="574">
                  <c:v>7.2665790000000001</c:v>
                </c:pt>
                <c:pt idx="575">
                  <c:v>7.2803909999999998</c:v>
                </c:pt>
                <c:pt idx="576">
                  <c:v>7.294149</c:v>
                </c:pt>
                <c:pt idx="577">
                  <c:v>7.3078519999999996</c:v>
                </c:pt>
                <c:pt idx="578">
                  <c:v>7.3214990000000002</c:v>
                </c:pt>
                <c:pt idx="579">
                  <c:v>7.3350910000000002</c:v>
                </c:pt>
                <c:pt idx="580">
                  <c:v>7.3486279999999997</c:v>
                </c:pt>
                <c:pt idx="581">
                  <c:v>7.362107</c:v>
                </c:pt>
                <c:pt idx="582">
                  <c:v>7.3755300000000004</c:v>
                </c:pt>
                <c:pt idx="583">
                  <c:v>7.3888959999999999</c:v>
                </c:pt>
                <c:pt idx="584">
                  <c:v>7.4022040000000002</c:v>
                </c:pt>
                <c:pt idx="585">
                  <c:v>7.4154549999999997</c:v>
                </c:pt>
                <c:pt idx="586">
                  <c:v>7.4286479999999999</c:v>
                </c:pt>
                <c:pt idx="587">
                  <c:v>7.4417819999999999</c:v>
                </c:pt>
                <c:pt idx="588">
                  <c:v>7.4548579999999998</c:v>
                </c:pt>
                <c:pt idx="589">
                  <c:v>7.4678740000000001</c:v>
                </c:pt>
                <c:pt idx="590">
                  <c:v>7.4808320000000004</c:v>
                </c:pt>
                <c:pt idx="591">
                  <c:v>7.4937300000000002</c:v>
                </c:pt>
                <c:pt idx="592">
                  <c:v>7.5065689999999998</c:v>
                </c:pt>
                <c:pt idx="593">
                  <c:v>7.5193469999999998</c:v>
                </c:pt>
                <c:pt idx="594">
                  <c:v>7.5320650000000002</c:v>
                </c:pt>
                <c:pt idx="595">
                  <c:v>7.5447230000000003</c:v>
                </c:pt>
                <c:pt idx="596">
                  <c:v>7.557321</c:v>
                </c:pt>
                <c:pt idx="597">
                  <c:v>7.5698569999999998</c:v>
                </c:pt>
                <c:pt idx="598">
                  <c:v>7.5823330000000002</c:v>
                </c:pt>
                <c:pt idx="599">
                  <c:v>7.5947480000000001</c:v>
                </c:pt>
                <c:pt idx="600">
                  <c:v>7.6071010000000001</c:v>
                </c:pt>
                <c:pt idx="601">
                  <c:v>7.6193929999999996</c:v>
                </c:pt>
                <c:pt idx="602">
                  <c:v>7.6316230000000003</c:v>
                </c:pt>
                <c:pt idx="603">
                  <c:v>7.6437910000000002</c:v>
                </c:pt>
                <c:pt idx="604">
                  <c:v>7.6558979999999996</c:v>
                </c:pt>
                <c:pt idx="605">
                  <c:v>7.667942</c:v>
                </c:pt>
                <c:pt idx="606">
                  <c:v>7.6799239999999998</c:v>
                </c:pt>
                <c:pt idx="607">
                  <c:v>7.6918439999999997</c:v>
                </c:pt>
                <c:pt idx="608">
                  <c:v>7.7037019999999998</c:v>
                </c:pt>
                <c:pt idx="609">
                  <c:v>7.715497</c:v>
                </c:pt>
                <c:pt idx="610">
                  <c:v>7.7272299999999996</c:v>
                </c:pt>
                <c:pt idx="611">
                  <c:v>7.7389000000000001</c:v>
                </c:pt>
                <c:pt idx="612">
                  <c:v>7.7505069999999998</c:v>
                </c:pt>
                <c:pt idx="613">
                  <c:v>7.7620519999999997</c:v>
                </c:pt>
                <c:pt idx="614">
                  <c:v>7.7735339999999997</c:v>
                </c:pt>
                <c:pt idx="615">
                  <c:v>7.7849519999999997</c:v>
                </c:pt>
                <c:pt idx="616">
                  <c:v>7.7963079999999998</c:v>
                </c:pt>
                <c:pt idx="617">
                  <c:v>7.807601</c:v>
                </c:pt>
                <c:pt idx="618">
                  <c:v>7.8188310000000003</c:v>
                </c:pt>
                <c:pt idx="619">
                  <c:v>7.8299979999999998</c:v>
                </c:pt>
                <c:pt idx="620">
                  <c:v>7.8411020000000002</c:v>
                </c:pt>
                <c:pt idx="621">
                  <c:v>7.8521429999999999</c:v>
                </c:pt>
                <c:pt idx="622">
                  <c:v>7.8631200000000003</c:v>
                </c:pt>
                <c:pt idx="623">
                  <c:v>7.8740350000000001</c:v>
                </c:pt>
                <c:pt idx="624">
                  <c:v>7.8848859999999998</c:v>
                </c:pt>
                <c:pt idx="625">
                  <c:v>7.8956749999999998</c:v>
                </c:pt>
                <c:pt idx="626">
                  <c:v>7.9063999999999997</c:v>
                </c:pt>
                <c:pt idx="627">
                  <c:v>7.9170629999999997</c:v>
                </c:pt>
                <c:pt idx="628">
                  <c:v>7.9276619999999998</c:v>
                </c:pt>
                <c:pt idx="629">
                  <c:v>7.938199</c:v>
                </c:pt>
                <c:pt idx="630">
                  <c:v>7.9486720000000002</c:v>
                </c:pt>
                <c:pt idx="631">
                  <c:v>7.9590829999999997</c:v>
                </c:pt>
                <c:pt idx="632">
                  <c:v>7.9694310000000002</c:v>
                </c:pt>
                <c:pt idx="633">
                  <c:v>7.9797159999999998</c:v>
                </c:pt>
                <c:pt idx="634">
                  <c:v>7.9899380000000004</c:v>
                </c:pt>
                <c:pt idx="635">
                  <c:v>8.0000979999999995</c:v>
                </c:pt>
                <c:pt idx="636">
                  <c:v>8.0101949999999995</c:v>
                </c:pt>
                <c:pt idx="637">
                  <c:v>8.0202290000000005</c:v>
                </c:pt>
                <c:pt idx="638">
                  <c:v>8.0302009999999999</c:v>
                </c:pt>
                <c:pt idx="639">
                  <c:v>8.0401109999999996</c:v>
                </c:pt>
                <c:pt idx="640">
                  <c:v>8.0499580000000002</c:v>
                </c:pt>
                <c:pt idx="641">
                  <c:v>8.0597440000000002</c:v>
                </c:pt>
                <c:pt idx="642">
                  <c:v>8.0694669999999995</c:v>
                </c:pt>
                <c:pt idx="643">
                  <c:v>8.0791280000000008</c:v>
                </c:pt>
                <c:pt idx="644">
                  <c:v>8.0887270000000004</c:v>
                </c:pt>
                <c:pt idx="645">
                  <c:v>8.0982640000000004</c:v>
                </c:pt>
                <c:pt idx="646">
                  <c:v>8.1077399999999997</c:v>
                </c:pt>
                <c:pt idx="647">
                  <c:v>8.1171539999999993</c:v>
                </c:pt>
                <c:pt idx="648">
                  <c:v>8.1265070000000001</c:v>
                </c:pt>
                <c:pt idx="649">
                  <c:v>8.1357979999999994</c:v>
                </c:pt>
                <c:pt idx="650">
                  <c:v>8.1450279999999999</c:v>
                </c:pt>
                <c:pt idx="651">
                  <c:v>8.1541969999999999</c:v>
                </c:pt>
                <c:pt idx="652">
                  <c:v>8.1633049999999994</c:v>
                </c:pt>
                <c:pt idx="653">
                  <c:v>8.1723520000000001</c:v>
                </c:pt>
                <c:pt idx="654">
                  <c:v>8.1813380000000002</c:v>
                </c:pt>
                <c:pt idx="655">
                  <c:v>8.1902640000000009</c:v>
                </c:pt>
                <c:pt idx="656">
                  <c:v>8.1991289999999992</c:v>
                </c:pt>
                <c:pt idx="657">
                  <c:v>8.2079339999999998</c:v>
                </c:pt>
                <c:pt idx="658">
                  <c:v>8.2166789999999992</c:v>
                </c:pt>
                <c:pt idx="659">
                  <c:v>8.2253640000000008</c:v>
                </c:pt>
                <c:pt idx="660">
                  <c:v>8.2339889999999993</c:v>
                </c:pt>
                <c:pt idx="661">
                  <c:v>8.2425540000000002</c:v>
                </c:pt>
                <c:pt idx="662">
                  <c:v>8.2510600000000007</c:v>
                </c:pt>
                <c:pt idx="663">
                  <c:v>8.2595069999999993</c:v>
                </c:pt>
                <c:pt idx="664">
                  <c:v>8.2678940000000001</c:v>
                </c:pt>
                <c:pt idx="665">
                  <c:v>8.2762220000000006</c:v>
                </c:pt>
                <c:pt idx="666">
                  <c:v>8.2844909999999992</c:v>
                </c:pt>
                <c:pt idx="667">
                  <c:v>8.2927020000000002</c:v>
                </c:pt>
                <c:pt idx="668">
                  <c:v>8.3008539999999993</c:v>
                </c:pt>
                <c:pt idx="669">
                  <c:v>8.3089480000000009</c:v>
                </c:pt>
                <c:pt idx="670">
                  <c:v>8.3169839999999997</c:v>
                </c:pt>
                <c:pt idx="671">
                  <c:v>8.3249610000000001</c:v>
                </c:pt>
                <c:pt idx="672">
                  <c:v>8.3328810000000004</c:v>
                </c:pt>
                <c:pt idx="673">
                  <c:v>8.3407429999999998</c:v>
                </c:pt>
                <c:pt idx="674">
                  <c:v>8.3485479999999992</c:v>
                </c:pt>
                <c:pt idx="675">
                  <c:v>8.3562949999999994</c:v>
                </c:pt>
                <c:pt idx="676">
                  <c:v>8.3639849999999996</c:v>
                </c:pt>
                <c:pt idx="677">
                  <c:v>8.3716190000000008</c:v>
                </c:pt>
                <c:pt idx="678">
                  <c:v>8.3791949999999993</c:v>
                </c:pt>
                <c:pt idx="679">
                  <c:v>8.3867159999999998</c:v>
                </c:pt>
                <c:pt idx="680">
                  <c:v>8.3941789999999994</c:v>
                </c:pt>
                <c:pt idx="681">
                  <c:v>8.4015869999999993</c:v>
                </c:pt>
                <c:pt idx="682">
                  <c:v>8.4089390000000002</c:v>
                </c:pt>
                <c:pt idx="683">
                  <c:v>8.4162350000000004</c:v>
                </c:pt>
                <c:pt idx="684">
                  <c:v>8.4234749999999998</c:v>
                </c:pt>
                <c:pt idx="685">
                  <c:v>8.4306610000000006</c:v>
                </c:pt>
                <c:pt idx="686">
                  <c:v>8.4377910000000007</c:v>
                </c:pt>
                <c:pt idx="687">
                  <c:v>8.4448659999999993</c:v>
                </c:pt>
                <c:pt idx="688">
                  <c:v>8.451886</c:v>
                </c:pt>
                <c:pt idx="689">
                  <c:v>8.4588520000000003</c:v>
                </c:pt>
                <c:pt idx="690">
                  <c:v>8.4657640000000001</c:v>
                </c:pt>
                <c:pt idx="691">
                  <c:v>8.4726210000000002</c:v>
                </c:pt>
                <c:pt idx="692">
                  <c:v>8.4794250000000009</c:v>
                </c:pt>
                <c:pt idx="693">
                  <c:v>8.4861749999999994</c:v>
                </c:pt>
                <c:pt idx="694">
                  <c:v>8.4928709999999992</c:v>
                </c:pt>
                <c:pt idx="695">
                  <c:v>8.4995150000000006</c:v>
                </c:pt>
                <c:pt idx="696">
                  <c:v>8.5061049999999998</c:v>
                </c:pt>
                <c:pt idx="697">
                  <c:v>8.5126419999999996</c:v>
                </c:pt>
                <c:pt idx="698">
                  <c:v>8.5191269999999992</c:v>
                </c:pt>
                <c:pt idx="699">
                  <c:v>8.5255589999999994</c:v>
                </c:pt>
                <c:pt idx="700">
                  <c:v>8.5319400000000005</c:v>
                </c:pt>
                <c:pt idx="701">
                  <c:v>8.5382680000000004</c:v>
                </c:pt>
                <c:pt idx="702">
                  <c:v>8.5445440000000001</c:v>
                </c:pt>
                <c:pt idx="703">
                  <c:v>8.5507690000000007</c:v>
                </c:pt>
                <c:pt idx="704">
                  <c:v>8.5569430000000004</c:v>
                </c:pt>
                <c:pt idx="705">
                  <c:v>8.5630649999999999</c:v>
                </c:pt>
                <c:pt idx="706">
                  <c:v>8.5691369999999996</c:v>
                </c:pt>
                <c:pt idx="707">
                  <c:v>8.5751580000000001</c:v>
                </c:pt>
                <c:pt idx="708">
                  <c:v>8.5811290000000007</c:v>
                </c:pt>
                <c:pt idx="709">
                  <c:v>8.5870490000000004</c:v>
                </c:pt>
                <c:pt idx="710">
                  <c:v>8.5929199999999994</c:v>
                </c:pt>
                <c:pt idx="711">
                  <c:v>8.5987399999999994</c:v>
                </c:pt>
                <c:pt idx="712">
                  <c:v>8.6045110000000005</c:v>
                </c:pt>
                <c:pt idx="713">
                  <c:v>8.6102329999999991</c:v>
                </c:pt>
                <c:pt idx="714">
                  <c:v>8.6159060000000007</c:v>
                </c:pt>
                <c:pt idx="715">
                  <c:v>8.6215299999999999</c:v>
                </c:pt>
                <c:pt idx="716">
                  <c:v>8.6271050000000002</c:v>
                </c:pt>
                <c:pt idx="717">
                  <c:v>8.6326319999999992</c:v>
                </c:pt>
                <c:pt idx="718">
                  <c:v>8.6381099999999993</c:v>
                </c:pt>
                <c:pt idx="719">
                  <c:v>8.6435410000000008</c:v>
                </c:pt>
                <c:pt idx="720">
                  <c:v>8.6489229999999999</c:v>
                </c:pt>
                <c:pt idx="721">
                  <c:v>8.6542589999999997</c:v>
                </c:pt>
                <c:pt idx="722">
                  <c:v>8.6595469999999999</c:v>
                </c:pt>
                <c:pt idx="723">
                  <c:v>8.6647879999999997</c:v>
                </c:pt>
                <c:pt idx="724">
                  <c:v>8.6699819999999992</c:v>
                </c:pt>
                <c:pt idx="725">
                  <c:v>8.6751290000000001</c:v>
                </c:pt>
                <c:pt idx="726">
                  <c:v>8.6802299999999999</c:v>
                </c:pt>
                <c:pt idx="727">
                  <c:v>8.6852850000000004</c:v>
                </c:pt>
                <c:pt idx="728">
                  <c:v>8.6902939999999997</c:v>
                </c:pt>
                <c:pt idx="729">
                  <c:v>8.6952569999999998</c:v>
                </c:pt>
                <c:pt idx="730">
                  <c:v>8.7001749999999998</c:v>
                </c:pt>
                <c:pt idx="731">
                  <c:v>8.7050470000000004</c:v>
                </c:pt>
                <c:pt idx="732">
                  <c:v>8.7098750000000003</c:v>
                </c:pt>
                <c:pt idx="733">
                  <c:v>8.7146570000000008</c:v>
                </c:pt>
                <c:pt idx="734">
                  <c:v>8.7193950000000005</c:v>
                </c:pt>
                <c:pt idx="735">
                  <c:v>8.7240889999999993</c:v>
                </c:pt>
                <c:pt idx="736">
                  <c:v>8.7287379999999999</c:v>
                </c:pt>
                <c:pt idx="737">
                  <c:v>8.7333440000000007</c:v>
                </c:pt>
                <c:pt idx="738">
                  <c:v>8.7379049999999996</c:v>
                </c:pt>
                <c:pt idx="739">
                  <c:v>8.7424239999999998</c:v>
                </c:pt>
                <c:pt idx="740">
                  <c:v>8.7468990000000009</c:v>
                </c:pt>
                <c:pt idx="741">
                  <c:v>8.7513310000000004</c:v>
                </c:pt>
                <c:pt idx="742">
                  <c:v>8.7557200000000002</c:v>
                </c:pt>
                <c:pt idx="743">
                  <c:v>8.7600660000000001</c:v>
                </c:pt>
                <c:pt idx="744">
                  <c:v>8.7643710000000006</c:v>
                </c:pt>
                <c:pt idx="745">
                  <c:v>8.7686329999999995</c:v>
                </c:pt>
                <c:pt idx="746">
                  <c:v>8.7728529999999996</c:v>
                </c:pt>
                <c:pt idx="747">
                  <c:v>8.7770309999999991</c:v>
                </c:pt>
                <c:pt idx="748">
                  <c:v>8.7811679999999992</c:v>
                </c:pt>
                <c:pt idx="749">
                  <c:v>8.7852639999999997</c:v>
                </c:pt>
                <c:pt idx="750">
                  <c:v>8.7893190000000008</c:v>
                </c:pt>
                <c:pt idx="751">
                  <c:v>8.7933330000000005</c:v>
                </c:pt>
                <c:pt idx="752">
                  <c:v>8.7973060000000007</c:v>
                </c:pt>
                <c:pt idx="753">
                  <c:v>8.8012390000000007</c:v>
                </c:pt>
                <c:pt idx="754">
                  <c:v>8.8051309999999994</c:v>
                </c:pt>
                <c:pt idx="755">
                  <c:v>8.8089840000000006</c:v>
                </c:pt>
                <c:pt idx="756">
                  <c:v>8.8127969999999998</c:v>
                </c:pt>
                <c:pt idx="757">
                  <c:v>8.8165709999999997</c:v>
                </c:pt>
                <c:pt idx="758">
                  <c:v>8.8203049999999994</c:v>
                </c:pt>
                <c:pt idx="759">
                  <c:v>8.8239999999999998</c:v>
                </c:pt>
                <c:pt idx="760">
                  <c:v>8.8276559999999993</c:v>
                </c:pt>
                <c:pt idx="761">
                  <c:v>8.8312740000000005</c:v>
                </c:pt>
                <c:pt idx="762">
                  <c:v>8.8348530000000007</c:v>
                </c:pt>
                <c:pt idx="763">
                  <c:v>8.8383939999999992</c:v>
                </c:pt>
                <c:pt idx="764">
                  <c:v>8.8418969999999995</c:v>
                </c:pt>
                <c:pt idx="765">
                  <c:v>8.8453619999999997</c:v>
                </c:pt>
                <c:pt idx="766">
                  <c:v>8.848789</c:v>
                </c:pt>
                <c:pt idx="767">
                  <c:v>8.8521800000000006</c:v>
                </c:pt>
                <c:pt idx="768">
                  <c:v>8.8555329999999994</c:v>
                </c:pt>
                <c:pt idx="769">
                  <c:v>8.8588489999999993</c:v>
                </c:pt>
                <c:pt idx="770">
                  <c:v>8.8621280000000002</c:v>
                </c:pt>
                <c:pt idx="771">
                  <c:v>8.8653709999999997</c:v>
                </c:pt>
                <c:pt idx="772">
                  <c:v>8.8685770000000002</c:v>
                </c:pt>
                <c:pt idx="773">
                  <c:v>8.8717480000000002</c:v>
                </c:pt>
                <c:pt idx="774">
                  <c:v>8.8748819999999995</c:v>
                </c:pt>
                <c:pt idx="775">
                  <c:v>8.8779810000000001</c:v>
                </c:pt>
                <c:pt idx="776">
                  <c:v>8.8810450000000003</c:v>
                </c:pt>
                <c:pt idx="777">
                  <c:v>8.8840730000000008</c:v>
                </c:pt>
                <c:pt idx="778">
                  <c:v>8.8870660000000008</c:v>
                </c:pt>
                <c:pt idx="779">
                  <c:v>8.8900240000000004</c:v>
                </c:pt>
                <c:pt idx="780">
                  <c:v>8.8929469999999995</c:v>
                </c:pt>
                <c:pt idx="781">
                  <c:v>8.8958359999999992</c:v>
                </c:pt>
                <c:pt idx="782">
                  <c:v>8.8986909999999995</c:v>
                </c:pt>
                <c:pt idx="783">
                  <c:v>8.9015109999999993</c:v>
                </c:pt>
                <c:pt idx="784">
                  <c:v>8.9042980000000007</c:v>
                </c:pt>
                <c:pt idx="785">
                  <c:v>8.9070509999999992</c:v>
                </c:pt>
                <c:pt idx="786">
                  <c:v>8.9097709999999992</c:v>
                </c:pt>
                <c:pt idx="787">
                  <c:v>8.9124569999999999</c:v>
                </c:pt>
                <c:pt idx="788">
                  <c:v>8.9151109999999996</c:v>
                </c:pt>
                <c:pt idx="789">
                  <c:v>8.9177309999999999</c:v>
                </c:pt>
                <c:pt idx="790">
                  <c:v>8.9203189999999992</c:v>
                </c:pt>
                <c:pt idx="791">
                  <c:v>8.9228740000000002</c:v>
                </c:pt>
                <c:pt idx="792">
                  <c:v>8.9253979999999995</c:v>
                </c:pt>
                <c:pt idx="793">
                  <c:v>8.9278890000000004</c:v>
                </c:pt>
                <c:pt idx="794">
                  <c:v>8.9303480000000004</c:v>
                </c:pt>
                <c:pt idx="795">
                  <c:v>8.9327749999999995</c:v>
                </c:pt>
                <c:pt idx="796">
                  <c:v>8.9351710000000004</c:v>
                </c:pt>
                <c:pt idx="797">
                  <c:v>8.9375359999999997</c:v>
                </c:pt>
                <c:pt idx="798">
                  <c:v>8.9398689999999998</c:v>
                </c:pt>
                <c:pt idx="799">
                  <c:v>8.9421719999999993</c:v>
                </c:pt>
                <c:pt idx="800">
                  <c:v>8.9444440000000007</c:v>
                </c:pt>
                <c:pt idx="801">
                  <c:v>8.9466850000000004</c:v>
                </c:pt>
                <c:pt idx="802">
                  <c:v>8.9488959999999995</c:v>
                </c:pt>
                <c:pt idx="803">
                  <c:v>8.9510769999999997</c:v>
                </c:pt>
                <c:pt idx="804">
                  <c:v>8.9532279999999993</c:v>
                </c:pt>
                <c:pt idx="805">
                  <c:v>8.955349</c:v>
                </c:pt>
                <c:pt idx="806">
                  <c:v>8.9574409999999993</c:v>
                </c:pt>
                <c:pt idx="807">
                  <c:v>8.9595029999999998</c:v>
                </c:pt>
                <c:pt idx="808">
                  <c:v>8.9615349999999996</c:v>
                </c:pt>
                <c:pt idx="809">
                  <c:v>8.9635390000000008</c:v>
                </c:pt>
                <c:pt idx="810">
                  <c:v>8.9655140000000006</c:v>
                </c:pt>
                <c:pt idx="811">
                  <c:v>8.9674600000000009</c:v>
                </c:pt>
                <c:pt idx="812">
                  <c:v>8.9693780000000007</c:v>
                </c:pt>
                <c:pt idx="813">
                  <c:v>8.9712669999999992</c:v>
                </c:pt>
                <c:pt idx="814">
                  <c:v>8.9731290000000001</c:v>
                </c:pt>
                <c:pt idx="815">
                  <c:v>8.9749619999999997</c:v>
                </c:pt>
                <c:pt idx="816">
                  <c:v>8.9767670000000006</c:v>
                </c:pt>
                <c:pt idx="817">
                  <c:v>8.9785450000000004</c:v>
                </c:pt>
                <c:pt idx="818">
                  <c:v>8.9802959999999992</c:v>
                </c:pt>
                <c:pt idx="819">
                  <c:v>8.9820189999999993</c:v>
                </c:pt>
                <c:pt idx="820">
                  <c:v>8.9837150000000001</c:v>
                </c:pt>
                <c:pt idx="821">
                  <c:v>8.9853839999999998</c:v>
                </c:pt>
                <c:pt idx="822">
                  <c:v>8.9870260000000002</c:v>
                </c:pt>
                <c:pt idx="823">
                  <c:v>8.9886420000000005</c:v>
                </c:pt>
                <c:pt idx="824">
                  <c:v>8.9902320000000007</c:v>
                </c:pt>
                <c:pt idx="825">
                  <c:v>8.9917949999999998</c:v>
                </c:pt>
                <c:pt idx="826">
                  <c:v>8.9933320000000005</c:v>
                </c:pt>
                <c:pt idx="827">
                  <c:v>8.9948429999999995</c:v>
                </c:pt>
                <c:pt idx="828">
                  <c:v>8.9963289999999994</c:v>
                </c:pt>
                <c:pt idx="829">
                  <c:v>8.9977889999999991</c:v>
                </c:pt>
                <c:pt idx="830">
                  <c:v>8.9992239999999999</c:v>
                </c:pt>
                <c:pt idx="831">
                  <c:v>9.0006330000000005</c:v>
                </c:pt>
                <c:pt idx="832">
                  <c:v>9.0020170000000004</c:v>
                </c:pt>
                <c:pt idx="833">
                  <c:v>9.0033770000000004</c:v>
                </c:pt>
                <c:pt idx="834">
                  <c:v>9.0047119999999996</c:v>
                </c:pt>
                <c:pt idx="835">
                  <c:v>9.0060219999999997</c:v>
                </c:pt>
                <c:pt idx="836">
                  <c:v>9.0073080000000001</c:v>
                </c:pt>
                <c:pt idx="837">
                  <c:v>9.0085689999999996</c:v>
                </c:pt>
                <c:pt idx="838">
                  <c:v>9.0098070000000003</c:v>
                </c:pt>
                <c:pt idx="839">
                  <c:v>9.0110209999999995</c:v>
                </c:pt>
                <c:pt idx="840">
                  <c:v>9.0122110000000006</c:v>
                </c:pt>
                <c:pt idx="841">
                  <c:v>9.0133770000000002</c:v>
                </c:pt>
                <c:pt idx="842">
                  <c:v>9.0145199999999992</c:v>
                </c:pt>
                <c:pt idx="843">
                  <c:v>9.0156390000000002</c:v>
                </c:pt>
                <c:pt idx="844">
                  <c:v>9.0167359999999999</c:v>
                </c:pt>
                <c:pt idx="845">
                  <c:v>9.0178089999999997</c:v>
                </c:pt>
                <c:pt idx="846">
                  <c:v>9.0188600000000001</c:v>
                </c:pt>
                <c:pt idx="847">
                  <c:v>9.0198879999999999</c:v>
                </c:pt>
                <c:pt idx="848">
                  <c:v>9.0208940000000002</c:v>
                </c:pt>
                <c:pt idx="849">
                  <c:v>9.0218769999999999</c:v>
                </c:pt>
                <c:pt idx="850">
                  <c:v>9.0228380000000001</c:v>
                </c:pt>
                <c:pt idx="851">
                  <c:v>9.0237770000000008</c:v>
                </c:pt>
                <c:pt idx="852">
                  <c:v>9.0246940000000002</c:v>
                </c:pt>
                <c:pt idx="853">
                  <c:v>9.0255890000000001</c:v>
                </c:pt>
                <c:pt idx="854">
                  <c:v>9.0264629999999997</c:v>
                </c:pt>
                <c:pt idx="855">
                  <c:v>9.0273149999999998</c:v>
                </c:pt>
                <c:pt idx="856">
                  <c:v>9.0281459999999996</c:v>
                </c:pt>
                <c:pt idx="857">
                  <c:v>9.0289560000000009</c:v>
                </c:pt>
                <c:pt idx="858">
                  <c:v>9.0297450000000001</c:v>
                </c:pt>
                <c:pt idx="859">
                  <c:v>9.0305129999999991</c:v>
                </c:pt>
                <c:pt idx="860">
                  <c:v>9.0312599999999996</c:v>
                </c:pt>
                <c:pt idx="861">
                  <c:v>9.0319870000000009</c:v>
                </c:pt>
                <c:pt idx="862">
                  <c:v>9.0326930000000001</c:v>
                </c:pt>
                <c:pt idx="863">
                  <c:v>9.033379</c:v>
                </c:pt>
                <c:pt idx="864">
                  <c:v>9.0340439999999997</c:v>
                </c:pt>
                <c:pt idx="865">
                  <c:v>9.0346899999999994</c:v>
                </c:pt>
                <c:pt idx="866">
                  <c:v>9.0353159999999999</c:v>
                </c:pt>
                <c:pt idx="867">
                  <c:v>9.0359219999999993</c:v>
                </c:pt>
                <c:pt idx="868">
                  <c:v>9.0365090000000006</c:v>
                </c:pt>
                <c:pt idx="869">
                  <c:v>9.0370760000000008</c:v>
                </c:pt>
                <c:pt idx="870">
                  <c:v>9.0376239999999992</c:v>
                </c:pt>
                <c:pt idx="871">
                  <c:v>9.0381520000000002</c:v>
                </c:pt>
                <c:pt idx="872">
                  <c:v>9.0386620000000004</c:v>
                </c:pt>
                <c:pt idx="873">
                  <c:v>9.0391530000000007</c:v>
                </c:pt>
                <c:pt idx="874">
                  <c:v>9.0396249999999991</c:v>
                </c:pt>
                <c:pt idx="875">
                  <c:v>9.0400779999999994</c:v>
                </c:pt>
                <c:pt idx="876">
                  <c:v>9.0405119999999997</c:v>
                </c:pt>
                <c:pt idx="877">
                  <c:v>9.0409290000000002</c:v>
                </c:pt>
                <c:pt idx="878">
                  <c:v>9.0413270000000008</c:v>
                </c:pt>
                <c:pt idx="879">
                  <c:v>9.0417070000000006</c:v>
                </c:pt>
                <c:pt idx="880">
                  <c:v>9.0420689999999997</c:v>
                </c:pt>
                <c:pt idx="881">
                  <c:v>9.0424129999999998</c:v>
                </c:pt>
                <c:pt idx="882">
                  <c:v>9.0427400000000002</c:v>
                </c:pt>
                <c:pt idx="883">
                  <c:v>9.0430480000000006</c:v>
                </c:pt>
                <c:pt idx="884">
                  <c:v>9.0433400000000006</c:v>
                </c:pt>
                <c:pt idx="885">
                  <c:v>9.0436139999999998</c:v>
                </c:pt>
                <c:pt idx="886">
                  <c:v>9.0438700000000001</c:v>
                </c:pt>
                <c:pt idx="887">
                  <c:v>9.0441099999999999</c:v>
                </c:pt>
                <c:pt idx="888">
                  <c:v>9.044333</c:v>
                </c:pt>
                <c:pt idx="889">
                  <c:v>9.0445390000000003</c:v>
                </c:pt>
                <c:pt idx="890">
                  <c:v>9.0447279999999992</c:v>
                </c:pt>
                <c:pt idx="891">
                  <c:v>9.0449000000000002</c:v>
                </c:pt>
                <c:pt idx="892">
                  <c:v>9.0450560000000007</c:v>
                </c:pt>
                <c:pt idx="893">
                  <c:v>9.0451960000000007</c:v>
                </c:pt>
                <c:pt idx="894">
                  <c:v>9.0453189999999992</c:v>
                </c:pt>
                <c:pt idx="895">
                  <c:v>9.0454270000000001</c:v>
                </c:pt>
                <c:pt idx="896">
                  <c:v>9.0455179999999995</c:v>
                </c:pt>
                <c:pt idx="897">
                  <c:v>9.0455930000000002</c:v>
                </c:pt>
                <c:pt idx="898">
                  <c:v>9.0456529999999997</c:v>
                </c:pt>
                <c:pt idx="899">
                  <c:v>9.0456970000000005</c:v>
                </c:pt>
                <c:pt idx="900">
                  <c:v>9.0457260000000002</c:v>
                </c:pt>
                <c:pt idx="901">
                  <c:v>9.0457389999999993</c:v>
                </c:pt>
                <c:pt idx="902">
                  <c:v>9.0457359999999998</c:v>
                </c:pt>
                <c:pt idx="903">
                  <c:v>9.0457190000000001</c:v>
                </c:pt>
                <c:pt idx="904">
                  <c:v>9.0456859999999999</c:v>
                </c:pt>
                <c:pt idx="905">
                  <c:v>9.0456389999999995</c:v>
                </c:pt>
                <c:pt idx="906">
                  <c:v>9.0455760000000005</c:v>
                </c:pt>
                <c:pt idx="907">
                  <c:v>9.0454989999999995</c:v>
                </c:pt>
                <c:pt idx="908">
                  <c:v>9.0454080000000001</c:v>
                </c:pt>
                <c:pt idx="909">
                  <c:v>9.0453010000000003</c:v>
                </c:pt>
                <c:pt idx="910">
                  <c:v>9.0451809999999995</c:v>
                </c:pt>
                <c:pt idx="911">
                  <c:v>9.0450459999999993</c:v>
                </c:pt>
                <c:pt idx="912">
                  <c:v>9.0448970000000006</c:v>
                </c:pt>
                <c:pt idx="913">
                  <c:v>9.0447330000000008</c:v>
                </c:pt>
                <c:pt idx="914">
                  <c:v>9.044556</c:v>
                </c:pt>
                <c:pt idx="915">
                  <c:v>9.0443650000000009</c:v>
                </c:pt>
                <c:pt idx="916">
                  <c:v>9.0441599999999998</c:v>
                </c:pt>
                <c:pt idx="917">
                  <c:v>9.0439419999999995</c:v>
                </c:pt>
                <c:pt idx="918">
                  <c:v>9.0437100000000008</c:v>
                </c:pt>
                <c:pt idx="919">
                  <c:v>9.0434640000000002</c:v>
                </c:pt>
                <c:pt idx="920">
                  <c:v>9.0432050000000004</c:v>
                </c:pt>
                <c:pt idx="921">
                  <c:v>9.0429329999999997</c:v>
                </c:pt>
                <c:pt idx="922">
                  <c:v>9.0426479999999998</c:v>
                </c:pt>
                <c:pt idx="923">
                  <c:v>9.0423489999999997</c:v>
                </c:pt>
                <c:pt idx="924">
                  <c:v>9.0420379999999998</c:v>
                </c:pt>
                <c:pt idx="925">
                  <c:v>9.0417140000000007</c:v>
                </c:pt>
                <c:pt idx="926">
                  <c:v>9.0413770000000007</c:v>
                </c:pt>
                <c:pt idx="927">
                  <c:v>9.0410280000000007</c:v>
                </c:pt>
                <c:pt idx="928">
                  <c:v>9.0406659999999999</c:v>
                </c:pt>
                <c:pt idx="929">
                  <c:v>9.0402909999999999</c:v>
                </c:pt>
                <c:pt idx="930">
                  <c:v>9.0399039999999999</c:v>
                </c:pt>
                <c:pt idx="931">
                  <c:v>9.0395050000000001</c:v>
                </c:pt>
                <c:pt idx="932">
                  <c:v>9.0390940000000004</c:v>
                </c:pt>
                <c:pt idx="933">
                  <c:v>9.0386710000000008</c:v>
                </c:pt>
                <c:pt idx="934">
                  <c:v>9.0382359999999995</c:v>
                </c:pt>
                <c:pt idx="935">
                  <c:v>9.0377890000000001</c:v>
                </c:pt>
                <c:pt idx="936">
                  <c:v>9.0373300000000008</c:v>
                </c:pt>
                <c:pt idx="937">
                  <c:v>9.0368589999999998</c:v>
                </c:pt>
                <c:pt idx="938">
                  <c:v>9.0363769999999999</c:v>
                </c:pt>
                <c:pt idx="939">
                  <c:v>9.0358830000000001</c:v>
                </c:pt>
                <c:pt idx="940">
                  <c:v>9.0353779999999997</c:v>
                </c:pt>
                <c:pt idx="941">
                  <c:v>9.0348620000000004</c:v>
                </c:pt>
                <c:pt idx="942">
                  <c:v>9.0343339999999994</c:v>
                </c:pt>
                <c:pt idx="943">
                  <c:v>9.0337960000000006</c:v>
                </c:pt>
                <c:pt idx="944">
                  <c:v>9.0332460000000001</c:v>
                </c:pt>
                <c:pt idx="945">
                  <c:v>9.0326850000000007</c:v>
                </c:pt>
                <c:pt idx="946">
                  <c:v>9.0321130000000007</c:v>
                </c:pt>
                <c:pt idx="947">
                  <c:v>9.0315309999999993</c:v>
                </c:pt>
                <c:pt idx="948">
                  <c:v>9.0309380000000008</c:v>
                </c:pt>
                <c:pt idx="949">
                  <c:v>9.0303339999999999</c:v>
                </c:pt>
                <c:pt idx="950">
                  <c:v>9.0297199999999993</c:v>
                </c:pt>
                <c:pt idx="951">
                  <c:v>9.0290959999999991</c:v>
                </c:pt>
                <c:pt idx="952">
                  <c:v>9.0284610000000001</c:v>
                </c:pt>
                <c:pt idx="953">
                  <c:v>9.0278159999999996</c:v>
                </c:pt>
                <c:pt idx="954">
                  <c:v>9.0271600000000003</c:v>
                </c:pt>
                <c:pt idx="955">
                  <c:v>9.0264950000000006</c:v>
                </c:pt>
                <c:pt idx="956">
                  <c:v>9.0258190000000003</c:v>
                </c:pt>
                <c:pt idx="957">
                  <c:v>9.0251339999999995</c:v>
                </c:pt>
                <c:pt idx="958">
                  <c:v>9.024438</c:v>
                </c:pt>
                <c:pt idx="959">
                  <c:v>9.023733</c:v>
                </c:pt>
                <c:pt idx="960">
                  <c:v>9.0230189999999997</c:v>
                </c:pt>
                <c:pt idx="961">
                  <c:v>9.0222940000000005</c:v>
                </c:pt>
                <c:pt idx="962">
                  <c:v>9.0215610000000002</c:v>
                </c:pt>
                <c:pt idx="963">
                  <c:v>9.0208169999999992</c:v>
                </c:pt>
                <c:pt idx="964">
                  <c:v>9.0200650000000007</c:v>
                </c:pt>
                <c:pt idx="965">
                  <c:v>9.0193030000000007</c:v>
                </c:pt>
                <c:pt idx="966">
                  <c:v>9.0185320000000004</c:v>
                </c:pt>
                <c:pt idx="967">
                  <c:v>9.0177510000000005</c:v>
                </c:pt>
                <c:pt idx="968">
                  <c:v>9.0169619999999995</c:v>
                </c:pt>
                <c:pt idx="969">
                  <c:v>9.0161639999999998</c:v>
                </c:pt>
                <c:pt idx="970">
                  <c:v>9.0153569999999998</c:v>
                </c:pt>
                <c:pt idx="971">
                  <c:v>9.0145409999999995</c:v>
                </c:pt>
                <c:pt idx="972">
                  <c:v>9.0137160000000005</c:v>
                </c:pt>
                <c:pt idx="973">
                  <c:v>9.0128830000000004</c:v>
                </c:pt>
                <c:pt idx="974">
                  <c:v>9.012041</c:v>
                </c:pt>
                <c:pt idx="975">
                  <c:v>9.0111899999999991</c:v>
                </c:pt>
                <c:pt idx="976">
                  <c:v>9.0103310000000008</c:v>
                </c:pt>
                <c:pt idx="977">
                  <c:v>9.0094639999999995</c:v>
                </c:pt>
                <c:pt idx="978">
                  <c:v>9.0085879999999996</c:v>
                </c:pt>
                <c:pt idx="979">
                  <c:v>9.0077040000000004</c:v>
                </c:pt>
                <c:pt idx="980">
                  <c:v>9.006812</c:v>
                </c:pt>
                <c:pt idx="981">
                  <c:v>9.0059120000000004</c:v>
                </c:pt>
                <c:pt idx="982">
                  <c:v>9.0050039999999996</c:v>
                </c:pt>
                <c:pt idx="983">
                  <c:v>9.0040879999999994</c:v>
                </c:pt>
                <c:pt idx="984">
                  <c:v>9.0031639999999999</c:v>
                </c:pt>
                <c:pt idx="985">
                  <c:v>9.0022319999999993</c:v>
                </c:pt>
                <c:pt idx="986">
                  <c:v>9.0012919999999994</c:v>
                </c:pt>
                <c:pt idx="987">
                  <c:v>9.0003449999999994</c:v>
                </c:pt>
                <c:pt idx="988">
                  <c:v>8.99939</c:v>
                </c:pt>
                <c:pt idx="989">
                  <c:v>8.9984280000000005</c:v>
                </c:pt>
                <c:pt idx="990">
                  <c:v>8.997458</c:v>
                </c:pt>
                <c:pt idx="991">
                  <c:v>8.9964809999999993</c:v>
                </c:pt>
                <c:pt idx="992">
                  <c:v>8.9954959999999993</c:v>
                </c:pt>
                <c:pt idx="993">
                  <c:v>8.9945039999999992</c:v>
                </c:pt>
                <c:pt idx="994">
                  <c:v>8.9935050000000007</c:v>
                </c:pt>
                <c:pt idx="995">
                  <c:v>8.9924990000000005</c:v>
                </c:pt>
                <c:pt idx="996">
                  <c:v>8.9914860000000001</c:v>
                </c:pt>
                <c:pt idx="997">
                  <c:v>8.9904659999999996</c:v>
                </c:pt>
                <c:pt idx="998">
                  <c:v>8.9894379999999998</c:v>
                </c:pt>
                <c:pt idx="999">
                  <c:v>8.9884039999999992</c:v>
                </c:pt>
                <c:pt idx="1000">
                  <c:v>8.9873630000000002</c:v>
                </c:pt>
                <c:pt idx="1001">
                  <c:v>8.9863160000000004</c:v>
                </c:pt>
                <c:pt idx="1002">
                  <c:v>8.9852609999999995</c:v>
                </c:pt>
                <c:pt idx="1003">
                  <c:v>8.9841999999999995</c:v>
                </c:pt>
                <c:pt idx="1004">
                  <c:v>8.9831330000000005</c:v>
                </c:pt>
                <c:pt idx="1005">
                  <c:v>8.9820589999999996</c:v>
                </c:pt>
                <c:pt idx="1006">
                  <c:v>8.9809780000000003</c:v>
                </c:pt>
                <c:pt idx="1007">
                  <c:v>8.9798910000000003</c:v>
                </c:pt>
                <c:pt idx="1008">
                  <c:v>8.9787979999999994</c:v>
                </c:pt>
                <c:pt idx="1009">
                  <c:v>8.9776980000000002</c:v>
                </c:pt>
                <c:pt idx="1010">
                  <c:v>8.9765920000000001</c:v>
                </c:pt>
                <c:pt idx="1011">
                  <c:v>8.9754799999999992</c:v>
                </c:pt>
                <c:pt idx="1012">
                  <c:v>8.9743619999999993</c:v>
                </c:pt>
                <c:pt idx="1013">
                  <c:v>8.9732380000000003</c:v>
                </c:pt>
                <c:pt idx="1014">
                  <c:v>8.9721080000000004</c:v>
                </c:pt>
                <c:pt idx="1015">
                  <c:v>8.9709719999999997</c:v>
                </c:pt>
                <c:pt idx="1016">
                  <c:v>8.96983</c:v>
                </c:pt>
                <c:pt idx="1017">
                  <c:v>8.9686830000000004</c:v>
                </c:pt>
                <c:pt idx="1018">
                  <c:v>8.9675290000000007</c:v>
                </c:pt>
                <c:pt idx="1019">
                  <c:v>8.9663699999999995</c:v>
                </c:pt>
                <c:pt idx="1020">
                  <c:v>8.9652049999999992</c:v>
                </c:pt>
                <c:pt idx="1021">
                  <c:v>8.9640350000000009</c:v>
                </c:pt>
                <c:pt idx="1022">
                  <c:v>8.9628589999999999</c:v>
                </c:pt>
                <c:pt idx="1023">
                  <c:v>8.9616779999999991</c:v>
                </c:pt>
                <c:pt idx="1024">
                  <c:v>8.9604909999999993</c:v>
                </c:pt>
                <c:pt idx="1025">
                  <c:v>8.9592989999999997</c:v>
                </c:pt>
                <c:pt idx="1026">
                  <c:v>8.9581009999999992</c:v>
                </c:pt>
                <c:pt idx="1027">
                  <c:v>8.9568980000000007</c:v>
                </c:pt>
                <c:pt idx="1028">
                  <c:v>8.9556900000000006</c:v>
                </c:pt>
                <c:pt idx="1029">
                  <c:v>8.9544770000000007</c:v>
                </c:pt>
                <c:pt idx="1030">
                  <c:v>8.9532589999999992</c:v>
                </c:pt>
                <c:pt idx="1031">
                  <c:v>8.9520359999999997</c:v>
                </c:pt>
                <c:pt idx="1032">
                  <c:v>8.9508069999999993</c:v>
                </c:pt>
                <c:pt idx="1033">
                  <c:v>8.9495740000000001</c:v>
                </c:pt>
                <c:pt idx="1034">
                  <c:v>8.9483359999999994</c:v>
                </c:pt>
                <c:pt idx="1035">
                  <c:v>8.9470930000000006</c:v>
                </c:pt>
                <c:pt idx="1036">
                  <c:v>8.9458450000000003</c:v>
                </c:pt>
                <c:pt idx="1037">
                  <c:v>8.9445920000000001</c:v>
                </c:pt>
                <c:pt idx="1038">
                  <c:v>8.9433349999999994</c:v>
                </c:pt>
                <c:pt idx="1039">
                  <c:v>8.9420730000000006</c:v>
                </c:pt>
                <c:pt idx="1040">
                  <c:v>8.9408060000000003</c:v>
                </c:pt>
                <c:pt idx="1041">
                  <c:v>8.9395349999999993</c:v>
                </c:pt>
                <c:pt idx="1042">
                  <c:v>8.9382590000000004</c:v>
                </c:pt>
                <c:pt idx="1043">
                  <c:v>8.9369789999999991</c:v>
                </c:pt>
                <c:pt idx="1044">
                  <c:v>8.9356939999999998</c:v>
                </c:pt>
                <c:pt idx="1045">
                  <c:v>8.9344049999999999</c:v>
                </c:pt>
                <c:pt idx="1046">
                  <c:v>8.9331119999999995</c:v>
                </c:pt>
                <c:pt idx="1047">
                  <c:v>8.9318139999999993</c:v>
                </c:pt>
                <c:pt idx="1048">
                  <c:v>8.9305120000000002</c:v>
                </c:pt>
                <c:pt idx="1049">
                  <c:v>8.9292060000000006</c:v>
                </c:pt>
                <c:pt idx="1050">
                  <c:v>8.9278960000000005</c:v>
                </c:pt>
                <c:pt idx="1051">
                  <c:v>8.9265810000000005</c:v>
                </c:pt>
                <c:pt idx="1052">
                  <c:v>8.9252629999999993</c:v>
                </c:pt>
                <c:pt idx="1053">
                  <c:v>8.9239409999999992</c:v>
                </c:pt>
                <c:pt idx="1054">
                  <c:v>8.9226139999999994</c:v>
                </c:pt>
                <c:pt idx="1055">
                  <c:v>8.921284</c:v>
                </c:pt>
                <c:pt idx="1056">
                  <c:v>8.91995</c:v>
                </c:pt>
                <c:pt idx="1057">
                  <c:v>8.9186119999999995</c:v>
                </c:pt>
                <c:pt idx="1058">
                  <c:v>8.9172700000000003</c:v>
                </c:pt>
                <c:pt idx="1059">
                  <c:v>8.9159240000000004</c:v>
                </c:pt>
                <c:pt idx="1060">
                  <c:v>8.9145749999999992</c:v>
                </c:pt>
                <c:pt idx="1061">
                  <c:v>8.9132219999999993</c:v>
                </c:pt>
                <c:pt idx="1062">
                  <c:v>8.9118650000000006</c:v>
                </c:pt>
                <c:pt idx="1063">
                  <c:v>8.9105050000000006</c:v>
                </c:pt>
                <c:pt idx="1064">
                  <c:v>8.909141</c:v>
                </c:pt>
                <c:pt idx="1065">
                  <c:v>8.9077739999999999</c:v>
                </c:pt>
                <c:pt idx="1066">
                  <c:v>8.9064029999999992</c:v>
                </c:pt>
                <c:pt idx="1067">
                  <c:v>8.9050290000000007</c:v>
                </c:pt>
                <c:pt idx="1068">
                  <c:v>8.903651</c:v>
                </c:pt>
                <c:pt idx="1069">
                  <c:v>8.9022699999999997</c:v>
                </c:pt>
                <c:pt idx="1070">
                  <c:v>8.9008859999999999</c:v>
                </c:pt>
                <c:pt idx="1071">
                  <c:v>8.8994979999999995</c:v>
                </c:pt>
                <c:pt idx="1072">
                  <c:v>8.8981080000000006</c:v>
                </c:pt>
                <c:pt idx="1073">
                  <c:v>8.8967139999999993</c:v>
                </c:pt>
                <c:pt idx="1074">
                  <c:v>8.8953170000000004</c:v>
                </c:pt>
                <c:pt idx="1075">
                  <c:v>8.8939160000000008</c:v>
                </c:pt>
                <c:pt idx="1076">
                  <c:v>8.8925129999999992</c:v>
                </c:pt>
                <c:pt idx="1077">
                  <c:v>8.8911069999999999</c:v>
                </c:pt>
                <c:pt idx="1078">
                  <c:v>8.889697</c:v>
                </c:pt>
                <c:pt idx="1079">
                  <c:v>8.8882849999999998</c:v>
                </c:pt>
                <c:pt idx="1080">
                  <c:v>8.88687</c:v>
                </c:pt>
                <c:pt idx="1081">
                  <c:v>8.8854509999999998</c:v>
                </c:pt>
                <c:pt idx="1082">
                  <c:v>8.8840299999999992</c:v>
                </c:pt>
                <c:pt idx="1083">
                  <c:v>8.8826070000000001</c:v>
                </c:pt>
                <c:pt idx="1084">
                  <c:v>8.8811800000000005</c:v>
                </c:pt>
                <c:pt idx="1085">
                  <c:v>8.8797510000000006</c:v>
                </c:pt>
                <c:pt idx="1086">
                  <c:v>8.8783180000000002</c:v>
                </c:pt>
                <c:pt idx="1087">
                  <c:v>8.8768840000000004</c:v>
                </c:pt>
                <c:pt idx="1088">
                  <c:v>8.8754460000000002</c:v>
                </c:pt>
                <c:pt idx="1089">
                  <c:v>8.8740059999999996</c:v>
                </c:pt>
                <c:pt idx="1090">
                  <c:v>8.8725629999999995</c:v>
                </c:pt>
                <c:pt idx="1091">
                  <c:v>8.8711179999999992</c:v>
                </c:pt>
                <c:pt idx="1092">
                  <c:v>8.8696710000000003</c:v>
                </c:pt>
                <c:pt idx="1093">
                  <c:v>8.8682200000000009</c:v>
                </c:pt>
                <c:pt idx="1094">
                  <c:v>8.8667680000000004</c:v>
                </c:pt>
                <c:pt idx="1095">
                  <c:v>8.8653130000000004</c:v>
                </c:pt>
                <c:pt idx="1096">
                  <c:v>8.8638549999999992</c:v>
                </c:pt>
                <c:pt idx="1097">
                  <c:v>8.8623960000000004</c:v>
                </c:pt>
                <c:pt idx="1098">
                  <c:v>8.8609340000000003</c:v>
                </c:pt>
                <c:pt idx="1099">
                  <c:v>8.8594690000000007</c:v>
                </c:pt>
                <c:pt idx="1100">
                  <c:v>8.8580030000000001</c:v>
                </c:pt>
                <c:pt idx="1101">
                  <c:v>8.8565339999999999</c:v>
                </c:pt>
                <c:pt idx="1102">
                  <c:v>8.8550629999999995</c:v>
                </c:pt>
                <c:pt idx="1103">
                  <c:v>8.8535900000000005</c:v>
                </c:pt>
                <c:pt idx="1104">
                  <c:v>8.8521140000000003</c:v>
                </c:pt>
                <c:pt idx="1105">
                  <c:v>8.8506370000000008</c:v>
                </c:pt>
                <c:pt idx="1106">
                  <c:v>8.8491569999999999</c:v>
                </c:pt>
                <c:pt idx="1107">
                  <c:v>8.8476759999999999</c:v>
                </c:pt>
                <c:pt idx="1108">
                  <c:v>8.8461920000000003</c:v>
                </c:pt>
                <c:pt idx="1109">
                  <c:v>8.8447069999999997</c:v>
                </c:pt>
                <c:pt idx="1110">
                  <c:v>8.8432200000000005</c:v>
                </c:pt>
                <c:pt idx="1111">
                  <c:v>8.8417300000000001</c:v>
                </c:pt>
                <c:pt idx="1112">
                  <c:v>8.8402390000000004</c:v>
                </c:pt>
                <c:pt idx="1113">
                  <c:v>8.8387460000000004</c:v>
                </c:pt>
                <c:pt idx="1114">
                  <c:v>8.8372510000000002</c:v>
                </c:pt>
                <c:pt idx="1115">
                  <c:v>8.8357539999999997</c:v>
                </c:pt>
                <c:pt idx="1116">
                  <c:v>8.8342559999999999</c:v>
                </c:pt>
                <c:pt idx="1117">
                  <c:v>8.8327559999999998</c:v>
                </c:pt>
                <c:pt idx="1118">
                  <c:v>8.8312539999999995</c:v>
                </c:pt>
                <c:pt idx="1119">
                  <c:v>8.8297500000000007</c:v>
                </c:pt>
                <c:pt idx="1120">
                  <c:v>8.8282450000000008</c:v>
                </c:pt>
                <c:pt idx="1121">
                  <c:v>8.8267380000000006</c:v>
                </c:pt>
                <c:pt idx="1122">
                  <c:v>8.8252290000000002</c:v>
                </c:pt>
                <c:pt idx="1123">
                  <c:v>8.8237190000000005</c:v>
                </c:pt>
                <c:pt idx="1124">
                  <c:v>8.8222079999999998</c:v>
                </c:pt>
                <c:pt idx="1125">
                  <c:v>8.8206939999999996</c:v>
                </c:pt>
                <c:pt idx="1126">
                  <c:v>8.8191799999999994</c:v>
                </c:pt>
                <c:pt idx="1127">
                  <c:v>8.8176640000000006</c:v>
                </c:pt>
                <c:pt idx="1128">
                  <c:v>8.8161459999999998</c:v>
                </c:pt>
                <c:pt idx="1129">
                  <c:v>8.8146269999999998</c:v>
                </c:pt>
                <c:pt idx="1130">
                  <c:v>8.8131070000000005</c:v>
                </c:pt>
                <c:pt idx="1131">
                  <c:v>8.8115849999999991</c:v>
                </c:pt>
                <c:pt idx="1132">
                  <c:v>8.8100620000000003</c:v>
                </c:pt>
                <c:pt idx="1133">
                  <c:v>8.8085369999999994</c:v>
                </c:pt>
                <c:pt idx="1134">
                  <c:v>8.8070120000000003</c:v>
                </c:pt>
                <c:pt idx="1135">
                  <c:v>8.8054849999999991</c:v>
                </c:pt>
                <c:pt idx="1136">
                  <c:v>8.8039559999999994</c:v>
                </c:pt>
                <c:pt idx="1137">
                  <c:v>8.8024269999999998</c:v>
                </c:pt>
                <c:pt idx="1138">
                  <c:v>8.8008959999999998</c:v>
                </c:pt>
                <c:pt idx="1139">
                  <c:v>8.7993640000000006</c:v>
                </c:pt>
                <c:pt idx="1140">
                  <c:v>8.7978310000000004</c:v>
                </c:pt>
                <c:pt idx="1141">
                  <c:v>8.7962969999999991</c:v>
                </c:pt>
                <c:pt idx="1142">
                  <c:v>8.7947620000000004</c:v>
                </c:pt>
                <c:pt idx="1143">
                  <c:v>8.7932260000000007</c:v>
                </c:pt>
                <c:pt idx="1144">
                  <c:v>8.7916880000000006</c:v>
                </c:pt>
                <c:pt idx="1145">
                  <c:v>8.7901500000000006</c:v>
                </c:pt>
                <c:pt idx="1146">
                  <c:v>8.7886109999999995</c:v>
                </c:pt>
                <c:pt idx="1147">
                  <c:v>8.7870699999999999</c:v>
                </c:pt>
                <c:pt idx="1148">
                  <c:v>8.7855290000000004</c:v>
                </c:pt>
                <c:pt idx="1149">
                  <c:v>8.7839869999999998</c:v>
                </c:pt>
                <c:pt idx="1150">
                  <c:v>8.7824439999999999</c:v>
                </c:pt>
                <c:pt idx="1151">
                  <c:v>8.7808989999999998</c:v>
                </c:pt>
                <c:pt idx="1152">
                  <c:v>8.7793550000000007</c:v>
                </c:pt>
                <c:pt idx="1153">
                  <c:v>8.7778089999999995</c:v>
                </c:pt>
                <c:pt idx="1154">
                  <c:v>8.7762619999999991</c:v>
                </c:pt>
                <c:pt idx="1155">
                  <c:v>8.7747150000000005</c:v>
                </c:pt>
                <c:pt idx="1156">
                  <c:v>8.7731659999999998</c:v>
                </c:pt>
                <c:pt idx="1157">
                  <c:v>8.7716170000000009</c:v>
                </c:pt>
                <c:pt idx="1158">
                  <c:v>8.7700669999999992</c:v>
                </c:pt>
                <c:pt idx="1159">
                  <c:v>8.7685169999999992</c:v>
                </c:pt>
                <c:pt idx="1160">
                  <c:v>8.766966</c:v>
                </c:pt>
                <c:pt idx="1161">
                  <c:v>8.7654139999999998</c:v>
                </c:pt>
                <c:pt idx="1162">
                  <c:v>8.7638610000000003</c:v>
                </c:pt>
                <c:pt idx="1163">
                  <c:v>8.7623080000000009</c:v>
                </c:pt>
                <c:pt idx="1164">
                  <c:v>8.7607540000000004</c:v>
                </c:pt>
                <c:pt idx="1165">
                  <c:v>8.7591999999999999</c:v>
                </c:pt>
                <c:pt idx="1166">
                  <c:v>8.7576450000000001</c:v>
                </c:pt>
                <c:pt idx="1167">
                  <c:v>8.7560889999999993</c:v>
                </c:pt>
                <c:pt idx="1168">
                  <c:v>8.7545330000000003</c:v>
                </c:pt>
                <c:pt idx="1169">
                  <c:v>8.7529760000000003</c:v>
                </c:pt>
                <c:pt idx="1170">
                  <c:v>8.7514190000000003</c:v>
                </c:pt>
                <c:pt idx="1171">
                  <c:v>8.7498609999999992</c:v>
                </c:pt>
                <c:pt idx="1172">
                  <c:v>8.7483029999999999</c:v>
                </c:pt>
                <c:pt idx="1173">
                  <c:v>8.7467450000000007</c:v>
                </c:pt>
                <c:pt idx="1174">
                  <c:v>8.7451860000000003</c:v>
                </c:pt>
                <c:pt idx="1175">
                  <c:v>8.7436260000000008</c:v>
                </c:pt>
                <c:pt idx="1176">
                  <c:v>8.7420659999999994</c:v>
                </c:pt>
                <c:pt idx="1177">
                  <c:v>8.7405059999999999</c:v>
                </c:pt>
                <c:pt idx="1178">
                  <c:v>8.7389449999999993</c:v>
                </c:pt>
                <c:pt idx="1179">
                  <c:v>8.7373840000000005</c:v>
                </c:pt>
                <c:pt idx="1180">
                  <c:v>8.7358229999999999</c:v>
                </c:pt>
                <c:pt idx="1181">
                  <c:v>8.7342610000000001</c:v>
                </c:pt>
                <c:pt idx="1182">
                  <c:v>8.7326999999999995</c:v>
                </c:pt>
                <c:pt idx="1183">
                  <c:v>8.7311370000000004</c:v>
                </c:pt>
                <c:pt idx="1184">
                  <c:v>8.7295750000000005</c:v>
                </c:pt>
                <c:pt idx="1185">
                  <c:v>8.7280119999999997</c:v>
                </c:pt>
                <c:pt idx="1186">
                  <c:v>8.7264490000000006</c:v>
                </c:pt>
                <c:pt idx="1187">
                  <c:v>8.7248859999999997</c:v>
                </c:pt>
                <c:pt idx="1188">
                  <c:v>8.7233230000000006</c:v>
                </c:pt>
                <c:pt idx="1189">
                  <c:v>8.7217590000000005</c:v>
                </c:pt>
                <c:pt idx="1190">
                  <c:v>8.7201959999999996</c:v>
                </c:pt>
                <c:pt idx="1191">
                  <c:v>8.7186319999999995</c:v>
                </c:pt>
                <c:pt idx="1192">
                  <c:v>8.7170679999999994</c:v>
                </c:pt>
                <c:pt idx="1193">
                  <c:v>8.7155039999999993</c:v>
                </c:pt>
                <c:pt idx="1194">
                  <c:v>8.7139399999999991</c:v>
                </c:pt>
                <c:pt idx="1195">
                  <c:v>8.7123760000000008</c:v>
                </c:pt>
                <c:pt idx="1196">
                  <c:v>8.7108109999999996</c:v>
                </c:pt>
                <c:pt idx="1197">
                  <c:v>8.7092469999999995</c:v>
                </c:pt>
                <c:pt idx="1198">
                  <c:v>8.7076829999999994</c:v>
                </c:pt>
                <c:pt idx="1199">
                  <c:v>8.706118</c:v>
                </c:pt>
                <c:pt idx="1200">
                  <c:v>8.7045539999999999</c:v>
                </c:pt>
                <c:pt idx="1201">
                  <c:v>8.7029899999999998</c:v>
                </c:pt>
                <c:pt idx="1202">
                  <c:v>8.7014250000000004</c:v>
                </c:pt>
                <c:pt idx="1203">
                  <c:v>8.6998610000000003</c:v>
                </c:pt>
                <c:pt idx="1204">
                  <c:v>8.6982970000000002</c:v>
                </c:pt>
                <c:pt idx="1205">
                  <c:v>8.696733</c:v>
                </c:pt>
                <c:pt idx="1206">
                  <c:v>8.6951680000000007</c:v>
                </c:pt>
                <c:pt idx="1207">
                  <c:v>8.6936040000000006</c:v>
                </c:pt>
                <c:pt idx="1208">
                  <c:v>8.6920409999999997</c:v>
                </c:pt>
                <c:pt idx="1209">
                  <c:v>8.6904769999999996</c:v>
                </c:pt>
                <c:pt idx="1210">
                  <c:v>8.6889129999999994</c:v>
                </c:pt>
                <c:pt idx="1211">
                  <c:v>8.6873500000000003</c:v>
                </c:pt>
                <c:pt idx="1212">
                  <c:v>8.6857860000000002</c:v>
                </c:pt>
                <c:pt idx="1213">
                  <c:v>8.6842229999999994</c:v>
                </c:pt>
                <c:pt idx="1214">
                  <c:v>8.6826600000000003</c:v>
                </c:pt>
                <c:pt idx="1215">
                  <c:v>8.6810980000000004</c:v>
                </c:pt>
                <c:pt idx="1216">
                  <c:v>8.6795349999999996</c:v>
                </c:pt>
                <c:pt idx="1217">
                  <c:v>8.6779729999999997</c:v>
                </c:pt>
                <c:pt idx="1218">
                  <c:v>8.6764109999999999</c:v>
                </c:pt>
                <c:pt idx="1219">
                  <c:v>8.674849</c:v>
                </c:pt>
                <c:pt idx="1220">
                  <c:v>8.6732870000000002</c:v>
                </c:pt>
                <c:pt idx="1221">
                  <c:v>8.6717259999999996</c:v>
                </c:pt>
                <c:pt idx="1222">
                  <c:v>8.6701650000000008</c:v>
                </c:pt>
                <c:pt idx="1223">
                  <c:v>8.6686049999999994</c:v>
                </c:pt>
                <c:pt idx="1224">
                  <c:v>8.6670440000000006</c:v>
                </c:pt>
                <c:pt idx="1225">
                  <c:v>8.6654839999999993</c:v>
                </c:pt>
                <c:pt idx="1226">
                  <c:v>8.6639250000000008</c:v>
                </c:pt>
                <c:pt idx="1227">
                  <c:v>8.6623660000000005</c:v>
                </c:pt>
                <c:pt idx="1228">
                  <c:v>8.6608070000000001</c:v>
                </c:pt>
                <c:pt idx="1229">
                  <c:v>8.6592479999999998</c:v>
                </c:pt>
                <c:pt idx="1230">
                  <c:v>8.6576900000000006</c:v>
                </c:pt>
                <c:pt idx="1231">
                  <c:v>8.6561319999999995</c:v>
                </c:pt>
                <c:pt idx="1232">
                  <c:v>8.6545749999999995</c:v>
                </c:pt>
                <c:pt idx="1233">
                  <c:v>8.6530179999999994</c:v>
                </c:pt>
                <c:pt idx="1234">
                  <c:v>8.6514620000000004</c:v>
                </c:pt>
                <c:pt idx="1235">
                  <c:v>8.6499059999999997</c:v>
                </c:pt>
                <c:pt idx="1236">
                  <c:v>8.6483500000000006</c:v>
                </c:pt>
                <c:pt idx="1237">
                  <c:v>8.6467949999999991</c:v>
                </c:pt>
                <c:pt idx="1238">
                  <c:v>8.6452410000000004</c:v>
                </c:pt>
                <c:pt idx="1239">
                  <c:v>8.6436869999999999</c:v>
                </c:pt>
                <c:pt idx="1240">
                  <c:v>8.6421329999999994</c:v>
                </c:pt>
                <c:pt idx="1241">
                  <c:v>8.6405799999999999</c:v>
                </c:pt>
                <c:pt idx="1242">
                  <c:v>8.6390279999999997</c:v>
                </c:pt>
                <c:pt idx="1243">
                  <c:v>8.6374759999999995</c:v>
                </c:pt>
                <c:pt idx="1244">
                  <c:v>8.6359239999999993</c:v>
                </c:pt>
                <c:pt idx="1245">
                  <c:v>8.6343739999999993</c:v>
                </c:pt>
                <c:pt idx="1246">
                  <c:v>8.6328230000000001</c:v>
                </c:pt>
                <c:pt idx="1247">
                  <c:v>8.6312739999999994</c:v>
                </c:pt>
                <c:pt idx="1248">
                  <c:v>8.6297250000000005</c:v>
                </c:pt>
                <c:pt idx="1249">
                  <c:v>8.6281759999999998</c:v>
                </c:pt>
                <c:pt idx="1250">
                  <c:v>8.6266280000000002</c:v>
                </c:pt>
                <c:pt idx="1251">
                  <c:v>8.6250809999999998</c:v>
                </c:pt>
                <c:pt idx="1252">
                  <c:v>8.6235339999999994</c:v>
                </c:pt>
                <c:pt idx="1253">
                  <c:v>8.621988</c:v>
                </c:pt>
                <c:pt idx="1254">
                  <c:v>8.6204429999999999</c:v>
                </c:pt>
                <c:pt idx="1255">
                  <c:v>8.6188979999999997</c:v>
                </c:pt>
                <c:pt idx="1256">
                  <c:v>8.6173540000000006</c:v>
                </c:pt>
                <c:pt idx="1257">
                  <c:v>8.6158110000000008</c:v>
                </c:pt>
                <c:pt idx="1258">
                  <c:v>8.6142679999999991</c:v>
                </c:pt>
                <c:pt idx="1259">
                  <c:v>8.6127260000000003</c:v>
                </c:pt>
                <c:pt idx="1260">
                  <c:v>8.6111850000000008</c:v>
                </c:pt>
                <c:pt idx="1261">
                  <c:v>8.6096439999999994</c:v>
                </c:pt>
                <c:pt idx="1262">
                  <c:v>8.6081040000000009</c:v>
                </c:pt>
                <c:pt idx="1263">
                  <c:v>8.6065649999999998</c:v>
                </c:pt>
                <c:pt idx="1264">
                  <c:v>8.6050269999999998</c:v>
                </c:pt>
                <c:pt idx="1265">
                  <c:v>8.6034889999999997</c:v>
                </c:pt>
                <c:pt idx="1266">
                  <c:v>8.6019520000000007</c:v>
                </c:pt>
                <c:pt idx="1267">
                  <c:v>8.6004159999999992</c:v>
                </c:pt>
                <c:pt idx="1268">
                  <c:v>8.5988810000000004</c:v>
                </c:pt>
                <c:pt idx="1269">
                  <c:v>8.5973469999999992</c:v>
                </c:pt>
                <c:pt idx="1270">
                  <c:v>8.5958129999999997</c:v>
                </c:pt>
                <c:pt idx="1271">
                  <c:v>8.5942799999999995</c:v>
                </c:pt>
                <c:pt idx="1272">
                  <c:v>8.5927480000000003</c:v>
                </c:pt>
                <c:pt idx="1273">
                  <c:v>8.5912159999999993</c:v>
                </c:pt>
                <c:pt idx="1274">
                  <c:v>8.5896860000000004</c:v>
                </c:pt>
                <c:pt idx="1275">
                  <c:v>8.5881559999999997</c:v>
                </c:pt>
                <c:pt idx="1276">
                  <c:v>8.586627</c:v>
                </c:pt>
                <c:pt idx="1277">
                  <c:v>8.5850989999999996</c:v>
                </c:pt>
                <c:pt idx="1278">
                  <c:v>8.5835720000000002</c:v>
                </c:pt>
                <c:pt idx="1279">
                  <c:v>8.5820460000000001</c:v>
                </c:pt>
                <c:pt idx="1280">
                  <c:v>8.5805209999999992</c:v>
                </c:pt>
                <c:pt idx="1281">
                  <c:v>8.5789960000000001</c:v>
                </c:pt>
                <c:pt idx="1282">
                  <c:v>8.5774720000000002</c:v>
                </c:pt>
                <c:pt idx="1283">
                  <c:v>8.5759500000000006</c:v>
                </c:pt>
                <c:pt idx="1284">
                  <c:v>8.5744279999999993</c:v>
                </c:pt>
                <c:pt idx="1285">
                  <c:v>8.5729070000000007</c:v>
                </c:pt>
                <c:pt idx="1286">
                  <c:v>8.5713869999999996</c:v>
                </c:pt>
                <c:pt idx="1287">
                  <c:v>8.5698679999999996</c:v>
                </c:pt>
                <c:pt idx="1288">
                  <c:v>8.5683500000000006</c:v>
                </c:pt>
                <c:pt idx="1289">
                  <c:v>8.5668319999999998</c:v>
                </c:pt>
                <c:pt idx="1290">
                  <c:v>8.5653159999999993</c:v>
                </c:pt>
                <c:pt idx="1291">
                  <c:v>8.5638009999999998</c:v>
                </c:pt>
                <c:pt idx="1292">
                  <c:v>8.5622860000000003</c:v>
                </c:pt>
                <c:pt idx="1293">
                  <c:v>8.5607729999999993</c:v>
                </c:pt>
                <c:pt idx="1294">
                  <c:v>8.5592609999999993</c:v>
                </c:pt>
                <c:pt idx="1295">
                  <c:v>8.5577489999999994</c:v>
                </c:pt>
                <c:pt idx="1296">
                  <c:v>8.5562389999999997</c:v>
                </c:pt>
                <c:pt idx="1297">
                  <c:v>8.554729</c:v>
                </c:pt>
                <c:pt idx="1298">
                  <c:v>8.5532210000000006</c:v>
                </c:pt>
                <c:pt idx="1299">
                  <c:v>8.5517129999999995</c:v>
                </c:pt>
                <c:pt idx="1300">
                  <c:v>8.5502070000000003</c:v>
                </c:pt>
                <c:pt idx="1301">
                  <c:v>8.5487009999999994</c:v>
                </c:pt>
                <c:pt idx="1302">
                  <c:v>8.5471970000000006</c:v>
                </c:pt>
                <c:pt idx="1303">
                  <c:v>8.545693</c:v>
                </c:pt>
                <c:pt idx="1304">
                  <c:v>8.5441909999999996</c:v>
                </c:pt>
                <c:pt idx="1305">
                  <c:v>8.5426900000000003</c:v>
                </c:pt>
                <c:pt idx="1306">
                  <c:v>8.5411889999999993</c:v>
                </c:pt>
                <c:pt idx="1307">
                  <c:v>8.5396900000000002</c:v>
                </c:pt>
                <c:pt idx="1308">
                  <c:v>8.5381920000000004</c:v>
                </c:pt>
                <c:pt idx="1309">
                  <c:v>8.5366949999999999</c:v>
                </c:pt>
                <c:pt idx="1310">
                  <c:v>8.5351979999999994</c:v>
                </c:pt>
                <c:pt idx="1311">
                  <c:v>8.5337029999999992</c:v>
                </c:pt>
                <c:pt idx="1312">
                  <c:v>8.5322099999999992</c:v>
                </c:pt>
                <c:pt idx="1313">
                  <c:v>8.5307169999999992</c:v>
                </c:pt>
                <c:pt idx="1314">
                  <c:v>8.5292250000000003</c:v>
                </c:pt>
                <c:pt idx="1315">
                  <c:v>8.5277340000000006</c:v>
                </c:pt>
                <c:pt idx="1316">
                  <c:v>8.5262449999999994</c:v>
                </c:pt>
                <c:pt idx="1317">
                  <c:v>8.524756</c:v>
                </c:pt>
                <c:pt idx="1318">
                  <c:v>8.5232690000000009</c:v>
                </c:pt>
                <c:pt idx="1319">
                  <c:v>8.5217829999999992</c:v>
                </c:pt>
                <c:pt idx="1320">
                  <c:v>8.5202980000000004</c:v>
                </c:pt>
                <c:pt idx="1321">
                  <c:v>8.5188140000000008</c:v>
                </c:pt>
                <c:pt idx="1322">
                  <c:v>8.5173310000000004</c:v>
                </c:pt>
                <c:pt idx="1323">
                  <c:v>8.5158489999999993</c:v>
                </c:pt>
                <c:pt idx="1324">
                  <c:v>8.5143690000000003</c:v>
                </c:pt>
                <c:pt idx="1325">
                  <c:v>8.5128889999999995</c:v>
                </c:pt>
                <c:pt idx="1326">
                  <c:v>8.5114110000000007</c:v>
                </c:pt>
                <c:pt idx="1327">
                  <c:v>8.5099339999999994</c:v>
                </c:pt>
                <c:pt idx="1328">
                  <c:v>8.5084579999999992</c:v>
                </c:pt>
                <c:pt idx="1329">
                  <c:v>8.506983</c:v>
                </c:pt>
                <c:pt idx="1330">
                  <c:v>8.505509</c:v>
                </c:pt>
                <c:pt idx="1331">
                  <c:v>8.5040370000000003</c:v>
                </c:pt>
                <c:pt idx="1332">
                  <c:v>8.5025659999999998</c:v>
                </c:pt>
                <c:pt idx="1333">
                  <c:v>8.5010960000000004</c:v>
                </c:pt>
                <c:pt idx="1334">
                  <c:v>8.4996270000000003</c:v>
                </c:pt>
                <c:pt idx="1335">
                  <c:v>8.4981589999999994</c:v>
                </c:pt>
                <c:pt idx="1336">
                  <c:v>8.4966930000000005</c:v>
                </c:pt>
                <c:pt idx="1337">
                  <c:v>8.4952269999999999</c:v>
                </c:pt>
                <c:pt idx="1338">
                  <c:v>8.4937629999999995</c:v>
                </c:pt>
                <c:pt idx="1339">
                  <c:v>8.4923000000000002</c:v>
                </c:pt>
                <c:pt idx="1340">
                  <c:v>8.4908389999999994</c:v>
                </c:pt>
                <c:pt idx="1341">
                  <c:v>8.4893780000000003</c:v>
                </c:pt>
                <c:pt idx="1342">
                  <c:v>8.4879189999999998</c:v>
                </c:pt>
                <c:pt idx="1343">
                  <c:v>8.4864610000000003</c:v>
                </c:pt>
                <c:pt idx="1344">
                  <c:v>8.485004</c:v>
                </c:pt>
                <c:pt idx="1345">
                  <c:v>8.483549</c:v>
                </c:pt>
                <c:pt idx="1346">
                  <c:v>8.4820949999999993</c:v>
                </c:pt>
                <c:pt idx="1347">
                  <c:v>8.4806410000000003</c:v>
                </c:pt>
                <c:pt idx="1348">
                  <c:v>8.4791899999999991</c:v>
                </c:pt>
                <c:pt idx="1349">
                  <c:v>8.4777389999999997</c:v>
                </c:pt>
                <c:pt idx="1350">
                  <c:v>8.4762900000000005</c:v>
                </c:pt>
                <c:pt idx="1351">
                  <c:v>8.4748420000000007</c:v>
                </c:pt>
                <c:pt idx="1352">
                  <c:v>8.473395</c:v>
                </c:pt>
                <c:pt idx="1353">
                  <c:v>8.4719490000000004</c:v>
                </c:pt>
                <c:pt idx="1354">
                  <c:v>8.4705049999999993</c:v>
                </c:pt>
                <c:pt idx="1355">
                  <c:v>8.4690619999999992</c:v>
                </c:pt>
                <c:pt idx="1356">
                  <c:v>8.4676209999999994</c:v>
                </c:pt>
                <c:pt idx="1357">
                  <c:v>8.4661799999999996</c:v>
                </c:pt>
                <c:pt idx="1358">
                  <c:v>8.4647410000000001</c:v>
                </c:pt>
                <c:pt idx="1359">
                  <c:v>8.4633029999999998</c:v>
                </c:pt>
                <c:pt idx="1360">
                  <c:v>8.4618669999999998</c:v>
                </c:pt>
                <c:pt idx="1361">
                  <c:v>8.4604309999999998</c:v>
                </c:pt>
                <c:pt idx="1362">
                  <c:v>8.4589970000000001</c:v>
                </c:pt>
                <c:pt idx="1363">
                  <c:v>8.4575650000000007</c:v>
                </c:pt>
                <c:pt idx="1364">
                  <c:v>8.4561329999999995</c:v>
                </c:pt>
                <c:pt idx="1365">
                  <c:v>8.4547030000000003</c:v>
                </c:pt>
                <c:pt idx="1366">
                  <c:v>8.4532740000000004</c:v>
                </c:pt>
                <c:pt idx="1367">
                  <c:v>8.4518470000000008</c:v>
                </c:pt>
                <c:pt idx="1368">
                  <c:v>8.4504210000000004</c:v>
                </c:pt>
                <c:pt idx="1369">
                  <c:v>8.4489959999999993</c:v>
                </c:pt>
                <c:pt idx="1370">
                  <c:v>8.4475719999999992</c:v>
                </c:pt>
                <c:pt idx="1371">
                  <c:v>8.4461499999999994</c:v>
                </c:pt>
                <c:pt idx="1372">
                  <c:v>8.4447290000000006</c:v>
                </c:pt>
                <c:pt idx="1373">
                  <c:v>8.4433100000000003</c:v>
                </c:pt>
                <c:pt idx="1374">
                  <c:v>8.4418919999999993</c:v>
                </c:pt>
                <c:pt idx="1375">
                  <c:v>8.4404749999999993</c:v>
                </c:pt>
                <c:pt idx="1376">
                  <c:v>8.4390590000000003</c:v>
                </c:pt>
                <c:pt idx="1377">
                  <c:v>8.4376449999999998</c:v>
                </c:pt>
                <c:pt idx="1378">
                  <c:v>8.4362320000000004</c:v>
                </c:pt>
                <c:pt idx="1379">
                  <c:v>8.4348209999999995</c:v>
                </c:pt>
                <c:pt idx="1380">
                  <c:v>8.4334100000000003</c:v>
                </c:pt>
                <c:pt idx="1381">
                  <c:v>8.4320020000000007</c:v>
                </c:pt>
                <c:pt idx="1382">
                  <c:v>8.4305939999999993</c:v>
                </c:pt>
                <c:pt idx="1383">
                  <c:v>8.4291879999999999</c:v>
                </c:pt>
                <c:pt idx="1384">
                  <c:v>8.4277829999999998</c:v>
                </c:pt>
                <c:pt idx="1385">
                  <c:v>8.42638</c:v>
                </c:pt>
                <c:pt idx="1386">
                  <c:v>8.4249779999999994</c:v>
                </c:pt>
                <c:pt idx="1387">
                  <c:v>8.4235769999999999</c:v>
                </c:pt>
                <c:pt idx="1388">
                  <c:v>8.4221780000000006</c:v>
                </c:pt>
                <c:pt idx="1389">
                  <c:v>8.4207800000000006</c:v>
                </c:pt>
                <c:pt idx="1390">
                  <c:v>8.4193829999999998</c:v>
                </c:pt>
                <c:pt idx="1391">
                  <c:v>8.4179879999999994</c:v>
                </c:pt>
                <c:pt idx="1392">
                  <c:v>8.4165939999999999</c:v>
                </c:pt>
                <c:pt idx="1393">
                  <c:v>8.4152020000000007</c:v>
                </c:pt>
                <c:pt idx="1394">
                  <c:v>8.4138110000000008</c:v>
                </c:pt>
                <c:pt idx="1395">
                  <c:v>8.4124210000000001</c:v>
                </c:pt>
                <c:pt idx="1396">
                  <c:v>8.4110329999999998</c:v>
                </c:pt>
                <c:pt idx="1397">
                  <c:v>8.4096460000000004</c:v>
                </c:pt>
                <c:pt idx="1398">
                  <c:v>8.4082600000000003</c:v>
                </c:pt>
                <c:pt idx="1399">
                  <c:v>8.4068760000000005</c:v>
                </c:pt>
                <c:pt idx="1400">
                  <c:v>8.4054929999999999</c:v>
                </c:pt>
                <c:pt idx="1401">
                  <c:v>8.4041119999999996</c:v>
                </c:pt>
                <c:pt idx="1402">
                  <c:v>8.4027320000000003</c:v>
                </c:pt>
                <c:pt idx="1403">
                  <c:v>8.4013530000000003</c:v>
                </c:pt>
                <c:pt idx="1404">
                  <c:v>8.3999760000000006</c:v>
                </c:pt>
                <c:pt idx="1405">
                  <c:v>8.3986000000000001</c:v>
                </c:pt>
                <c:pt idx="1406">
                  <c:v>8.3972259999999999</c:v>
                </c:pt>
                <c:pt idx="1407">
                  <c:v>8.3958530000000007</c:v>
                </c:pt>
                <c:pt idx="1408">
                  <c:v>8.3944810000000007</c:v>
                </c:pt>
                <c:pt idx="1409">
                  <c:v>8.3931109999999993</c:v>
                </c:pt>
                <c:pt idx="1410">
                  <c:v>8.3917420000000007</c:v>
                </c:pt>
                <c:pt idx="1411">
                  <c:v>8.3903750000000006</c:v>
                </c:pt>
                <c:pt idx="1412">
                  <c:v>8.3890089999999997</c:v>
                </c:pt>
                <c:pt idx="1413">
                  <c:v>8.3876439999999999</c:v>
                </c:pt>
                <c:pt idx="1414">
                  <c:v>8.3862810000000003</c:v>
                </c:pt>
                <c:pt idx="1415">
                  <c:v>8.3849199999999993</c:v>
                </c:pt>
                <c:pt idx="1416">
                  <c:v>8.383559</c:v>
                </c:pt>
                <c:pt idx="1417">
                  <c:v>8.3821999999999992</c:v>
                </c:pt>
                <c:pt idx="1418">
                  <c:v>8.3808430000000005</c:v>
                </c:pt>
                <c:pt idx="1419">
                  <c:v>8.3794869999999992</c:v>
                </c:pt>
                <c:pt idx="1420">
                  <c:v>8.3781320000000008</c:v>
                </c:pt>
                <c:pt idx="1421">
                  <c:v>8.3767790000000009</c:v>
                </c:pt>
                <c:pt idx="1422">
                  <c:v>8.3754270000000002</c:v>
                </c:pt>
                <c:pt idx="1423">
                  <c:v>8.3740769999999998</c:v>
                </c:pt>
                <c:pt idx="1424">
                  <c:v>8.3727280000000004</c:v>
                </c:pt>
                <c:pt idx="1425">
                  <c:v>8.3713809999999995</c:v>
                </c:pt>
                <c:pt idx="1426">
                  <c:v>8.3700349999999997</c:v>
                </c:pt>
                <c:pt idx="1427">
                  <c:v>8.3686900000000009</c:v>
                </c:pt>
                <c:pt idx="1428">
                  <c:v>8.3673470000000005</c:v>
                </c:pt>
                <c:pt idx="1429">
                  <c:v>8.3660049999999995</c:v>
                </c:pt>
                <c:pt idx="1430">
                  <c:v>8.3646650000000005</c:v>
                </c:pt>
                <c:pt idx="1431">
                  <c:v>8.3633260000000007</c:v>
                </c:pt>
                <c:pt idx="1432">
                  <c:v>8.3619880000000002</c:v>
                </c:pt>
                <c:pt idx="1433">
                  <c:v>8.360652</c:v>
                </c:pt>
                <c:pt idx="1434">
                  <c:v>8.359318</c:v>
                </c:pt>
                <c:pt idx="1435">
                  <c:v>8.3579849999999993</c:v>
                </c:pt>
                <c:pt idx="1436">
                  <c:v>8.3566529999999997</c:v>
                </c:pt>
                <c:pt idx="1437">
                  <c:v>8.3553230000000003</c:v>
                </c:pt>
                <c:pt idx="1438">
                  <c:v>8.3539940000000001</c:v>
                </c:pt>
                <c:pt idx="1439">
                  <c:v>8.3526670000000003</c:v>
                </c:pt>
                <c:pt idx="1440">
                  <c:v>8.3513409999999997</c:v>
                </c:pt>
                <c:pt idx="1441">
                  <c:v>8.3500160000000001</c:v>
                </c:pt>
                <c:pt idx="1442">
                  <c:v>8.3486930000000008</c:v>
                </c:pt>
                <c:pt idx="1443">
                  <c:v>8.347372</c:v>
                </c:pt>
                <c:pt idx="1444">
                  <c:v>8.3460509999999992</c:v>
                </c:pt>
                <c:pt idx="1445">
                  <c:v>8.3447329999999997</c:v>
                </c:pt>
                <c:pt idx="1446">
                  <c:v>8.3434150000000002</c:v>
                </c:pt>
                <c:pt idx="1447">
                  <c:v>8.3421000000000003</c:v>
                </c:pt>
                <c:pt idx="1448">
                  <c:v>8.3407850000000003</c:v>
                </c:pt>
                <c:pt idx="1449">
                  <c:v>8.3394720000000007</c:v>
                </c:pt>
                <c:pt idx="1450">
                  <c:v>8.3381609999999995</c:v>
                </c:pt>
                <c:pt idx="1451">
                  <c:v>8.3368509999999993</c:v>
                </c:pt>
                <c:pt idx="1452">
                  <c:v>8.3355429999999995</c:v>
                </c:pt>
                <c:pt idx="1453">
                  <c:v>8.3342349999999996</c:v>
                </c:pt>
                <c:pt idx="1454">
                  <c:v>8.3329299999999993</c:v>
                </c:pt>
                <c:pt idx="1455">
                  <c:v>8.331626</c:v>
                </c:pt>
                <c:pt idx="1456">
                  <c:v>8.3303229999999999</c:v>
                </c:pt>
                <c:pt idx="1457">
                  <c:v>8.3290220000000001</c:v>
                </c:pt>
                <c:pt idx="1458">
                  <c:v>8.3277219999999996</c:v>
                </c:pt>
                <c:pt idx="1459">
                  <c:v>8.3264230000000001</c:v>
                </c:pt>
                <c:pt idx="1460">
                  <c:v>8.3251270000000002</c:v>
                </c:pt>
                <c:pt idx="1461">
                  <c:v>8.3238310000000002</c:v>
                </c:pt>
                <c:pt idx="1462">
                  <c:v>8.3225370000000005</c:v>
                </c:pt>
                <c:pt idx="1463">
                  <c:v>8.3212449999999993</c:v>
                </c:pt>
                <c:pt idx="1464">
                  <c:v>8.3199539999999992</c:v>
                </c:pt>
                <c:pt idx="1465">
                  <c:v>8.3186640000000001</c:v>
                </c:pt>
                <c:pt idx="1466">
                  <c:v>8.3173759999999994</c:v>
                </c:pt>
                <c:pt idx="1467">
                  <c:v>8.3160889999999998</c:v>
                </c:pt>
                <c:pt idx="1468">
                  <c:v>8.3148040000000005</c:v>
                </c:pt>
                <c:pt idx="1469">
                  <c:v>8.3135200000000005</c:v>
                </c:pt>
                <c:pt idx="1470">
                  <c:v>8.3122380000000007</c:v>
                </c:pt>
                <c:pt idx="1471">
                  <c:v>8.3109570000000001</c:v>
                </c:pt>
                <c:pt idx="1472">
                  <c:v>8.3096779999999999</c:v>
                </c:pt>
                <c:pt idx="1473">
                  <c:v>8.3084000000000007</c:v>
                </c:pt>
                <c:pt idx="1474">
                  <c:v>8.3071230000000007</c:v>
                </c:pt>
                <c:pt idx="1475">
                  <c:v>8.3058479999999992</c:v>
                </c:pt>
                <c:pt idx="1476">
                  <c:v>8.3045749999999998</c:v>
                </c:pt>
                <c:pt idx="1477">
                  <c:v>8.3033029999999997</c:v>
                </c:pt>
                <c:pt idx="1478">
                  <c:v>8.3020320000000005</c:v>
                </c:pt>
                <c:pt idx="1479">
                  <c:v>8.3007629999999999</c:v>
                </c:pt>
                <c:pt idx="1480">
                  <c:v>8.2994950000000003</c:v>
                </c:pt>
                <c:pt idx="1481">
                  <c:v>8.2982289999999992</c:v>
                </c:pt>
                <c:pt idx="1482">
                  <c:v>8.2969639999999991</c:v>
                </c:pt>
                <c:pt idx="1483">
                  <c:v>8.2957009999999993</c:v>
                </c:pt>
                <c:pt idx="1484">
                  <c:v>8.2944390000000006</c:v>
                </c:pt>
                <c:pt idx="1485">
                  <c:v>8.2931790000000003</c:v>
                </c:pt>
                <c:pt idx="1486">
                  <c:v>8.2919199999999993</c:v>
                </c:pt>
                <c:pt idx="1487">
                  <c:v>8.2906619999999993</c:v>
                </c:pt>
                <c:pt idx="1488">
                  <c:v>8.2894059999999996</c:v>
                </c:pt>
                <c:pt idx="1489">
                  <c:v>8.2881520000000002</c:v>
                </c:pt>
                <c:pt idx="1490">
                  <c:v>8.286899</c:v>
                </c:pt>
                <c:pt idx="1491">
                  <c:v>8.2856470000000009</c:v>
                </c:pt>
                <c:pt idx="1492">
                  <c:v>8.2843970000000002</c:v>
                </c:pt>
                <c:pt idx="1493">
                  <c:v>8.2831489999999999</c:v>
                </c:pt>
                <c:pt idx="1494">
                  <c:v>8.2819009999999995</c:v>
                </c:pt>
                <c:pt idx="1495">
                  <c:v>8.2806560000000005</c:v>
                </c:pt>
                <c:pt idx="1496">
                  <c:v>8.2794109999999996</c:v>
                </c:pt>
                <c:pt idx="1497">
                  <c:v>8.2781680000000009</c:v>
                </c:pt>
                <c:pt idx="1498">
                  <c:v>8.2769270000000006</c:v>
                </c:pt>
                <c:pt idx="1499">
                  <c:v>8.2756869999999996</c:v>
                </c:pt>
                <c:pt idx="1500">
                  <c:v>8.2744490000000006</c:v>
                </c:pt>
                <c:pt idx="1501">
                  <c:v>8.2732119999999991</c:v>
                </c:pt>
                <c:pt idx="1502">
                  <c:v>8.2719760000000004</c:v>
                </c:pt>
                <c:pt idx="1503">
                  <c:v>8.2707420000000003</c:v>
                </c:pt>
                <c:pt idx="1504">
                  <c:v>8.2695100000000004</c:v>
                </c:pt>
                <c:pt idx="1505">
                  <c:v>8.2682780000000005</c:v>
                </c:pt>
                <c:pt idx="1506">
                  <c:v>8.2670490000000001</c:v>
                </c:pt>
                <c:pt idx="1507">
                  <c:v>8.2658210000000008</c:v>
                </c:pt>
                <c:pt idx="1508">
                  <c:v>8.2645940000000007</c:v>
                </c:pt>
                <c:pt idx="1509">
                  <c:v>8.2633690000000009</c:v>
                </c:pt>
                <c:pt idx="1510">
                  <c:v>8.2621450000000003</c:v>
                </c:pt>
                <c:pt idx="1511">
                  <c:v>8.2609220000000008</c:v>
                </c:pt>
                <c:pt idx="1512">
                  <c:v>8.2597009999999997</c:v>
                </c:pt>
                <c:pt idx="1513">
                  <c:v>8.2584820000000008</c:v>
                </c:pt>
                <c:pt idx="1514">
                  <c:v>8.2572639999999993</c:v>
                </c:pt>
                <c:pt idx="1515">
                  <c:v>8.2560470000000006</c:v>
                </c:pt>
                <c:pt idx="1516">
                  <c:v>8.2548320000000004</c:v>
                </c:pt>
                <c:pt idx="1517">
                  <c:v>8.2536190000000005</c:v>
                </c:pt>
                <c:pt idx="1518">
                  <c:v>8.2524060000000006</c:v>
                </c:pt>
                <c:pt idx="1519">
                  <c:v>8.2511960000000002</c:v>
                </c:pt>
                <c:pt idx="1520">
                  <c:v>8.2499859999999998</c:v>
                </c:pt>
                <c:pt idx="1521">
                  <c:v>8.2487790000000007</c:v>
                </c:pt>
                <c:pt idx="1522">
                  <c:v>8.2475719999999999</c:v>
                </c:pt>
                <c:pt idx="1523">
                  <c:v>8.2463669999999993</c:v>
                </c:pt>
                <c:pt idx="1524">
                  <c:v>8.2451640000000008</c:v>
                </c:pt>
                <c:pt idx="1525">
                  <c:v>8.2439619999999998</c:v>
                </c:pt>
                <c:pt idx="1526">
                  <c:v>8.2427609999999998</c:v>
                </c:pt>
                <c:pt idx="1527">
                  <c:v>8.2415620000000001</c:v>
                </c:pt>
                <c:pt idx="1528">
                  <c:v>8.2403650000000006</c:v>
                </c:pt>
                <c:pt idx="1529">
                  <c:v>8.2391679999999994</c:v>
                </c:pt>
                <c:pt idx="1530">
                  <c:v>8.2379739999999995</c:v>
                </c:pt>
                <c:pt idx="1531">
                  <c:v>8.2367799999999995</c:v>
                </c:pt>
                <c:pt idx="1532">
                  <c:v>8.2355879999999999</c:v>
                </c:pt>
                <c:pt idx="1533">
                  <c:v>8.2343980000000006</c:v>
                </c:pt>
                <c:pt idx="1534">
                  <c:v>8.2332090000000004</c:v>
                </c:pt>
                <c:pt idx="1535">
                  <c:v>8.2320220000000006</c:v>
                </c:pt>
                <c:pt idx="1536">
                  <c:v>8.230836</c:v>
                </c:pt>
                <c:pt idx="1537">
                  <c:v>8.2296510000000005</c:v>
                </c:pt>
                <c:pt idx="1538">
                  <c:v>8.2284679999999994</c:v>
                </c:pt>
                <c:pt idx="1539">
                  <c:v>8.2272859999999994</c:v>
                </c:pt>
                <c:pt idx="1540">
                  <c:v>8.2261059999999997</c:v>
                </c:pt>
                <c:pt idx="1541">
                  <c:v>8.2249269999999992</c:v>
                </c:pt>
                <c:pt idx="1542">
                  <c:v>8.2237489999999998</c:v>
                </c:pt>
                <c:pt idx="1543">
                  <c:v>8.2225730000000006</c:v>
                </c:pt>
                <c:pt idx="1544">
                  <c:v>8.2213989999999999</c:v>
                </c:pt>
                <c:pt idx="1545">
                  <c:v>8.2202260000000003</c:v>
                </c:pt>
                <c:pt idx="1546">
                  <c:v>8.2190539999999999</c:v>
                </c:pt>
                <c:pt idx="1547">
                  <c:v>8.2178839999999997</c:v>
                </c:pt>
                <c:pt idx="1548">
                  <c:v>8.2167150000000007</c:v>
                </c:pt>
                <c:pt idx="1549">
                  <c:v>8.2155480000000001</c:v>
                </c:pt>
                <c:pt idx="1550">
                  <c:v>8.2143820000000005</c:v>
                </c:pt>
                <c:pt idx="1551">
                  <c:v>8.2132179999999995</c:v>
                </c:pt>
                <c:pt idx="1552">
                  <c:v>8.2120549999999994</c:v>
                </c:pt>
                <c:pt idx="1553">
                  <c:v>8.2108930000000004</c:v>
                </c:pt>
                <c:pt idx="1554">
                  <c:v>8.2097329999999999</c:v>
                </c:pt>
                <c:pt idx="1555">
                  <c:v>8.2085740000000005</c:v>
                </c:pt>
                <c:pt idx="1556">
                  <c:v>8.2074169999999995</c:v>
                </c:pt>
                <c:pt idx="1557">
                  <c:v>8.2062609999999996</c:v>
                </c:pt>
                <c:pt idx="1558">
                  <c:v>8.2051060000000007</c:v>
                </c:pt>
                <c:pt idx="1559">
                  <c:v>8.2039530000000003</c:v>
                </c:pt>
                <c:pt idx="1560">
                  <c:v>8.2028020000000001</c:v>
                </c:pt>
                <c:pt idx="1561">
                  <c:v>8.2016519999999993</c:v>
                </c:pt>
                <c:pt idx="1562">
                  <c:v>8.2005029999999994</c:v>
                </c:pt>
                <c:pt idx="1563">
                  <c:v>8.1993559999999999</c:v>
                </c:pt>
                <c:pt idx="1564">
                  <c:v>8.1982099999999996</c:v>
                </c:pt>
                <c:pt idx="1565">
                  <c:v>8.1970650000000003</c:v>
                </c:pt>
                <c:pt idx="1566">
                  <c:v>8.1959219999999995</c:v>
                </c:pt>
                <c:pt idx="1567">
                  <c:v>8.1947810000000008</c:v>
                </c:pt>
                <c:pt idx="1568">
                  <c:v>8.1936409999999995</c:v>
                </c:pt>
                <c:pt idx="1569">
                  <c:v>8.1925019999999993</c:v>
                </c:pt>
                <c:pt idx="1570">
                  <c:v>8.1913649999999993</c:v>
                </c:pt>
                <c:pt idx="1571">
                  <c:v>8.1902290000000004</c:v>
                </c:pt>
                <c:pt idx="1572">
                  <c:v>8.1890940000000008</c:v>
                </c:pt>
                <c:pt idx="1573">
                  <c:v>8.1879609999999996</c:v>
                </c:pt>
                <c:pt idx="1574">
                  <c:v>8.1868289999999995</c:v>
                </c:pt>
                <c:pt idx="1575">
                  <c:v>8.1856989999999996</c:v>
                </c:pt>
                <c:pt idx="1576">
                  <c:v>8.1845700000000008</c:v>
                </c:pt>
                <c:pt idx="1577">
                  <c:v>8.1834430000000005</c:v>
                </c:pt>
                <c:pt idx="1578">
                  <c:v>8.1823169999999994</c:v>
                </c:pt>
                <c:pt idx="1579">
                  <c:v>8.1811919999999994</c:v>
                </c:pt>
                <c:pt idx="1580">
                  <c:v>8.1800689999999996</c:v>
                </c:pt>
                <c:pt idx="1581">
                  <c:v>8.1789470000000009</c:v>
                </c:pt>
                <c:pt idx="1582">
                  <c:v>8.1778270000000006</c:v>
                </c:pt>
                <c:pt idx="1583">
                  <c:v>8.1767079999999996</c:v>
                </c:pt>
                <c:pt idx="1584">
                  <c:v>8.1755899999999997</c:v>
                </c:pt>
                <c:pt idx="1585">
                  <c:v>8.174474</c:v>
                </c:pt>
                <c:pt idx="1586">
                  <c:v>8.1733589999999996</c:v>
                </c:pt>
                <c:pt idx="1587">
                  <c:v>8.1722459999999995</c:v>
                </c:pt>
                <c:pt idx="1588">
                  <c:v>8.1711340000000003</c:v>
                </c:pt>
                <c:pt idx="1589">
                  <c:v>8.1700230000000005</c:v>
                </c:pt>
                <c:pt idx="1590">
                  <c:v>8.1689139999999991</c:v>
                </c:pt>
                <c:pt idx="1591">
                  <c:v>8.1678060000000006</c:v>
                </c:pt>
                <c:pt idx="1592">
                  <c:v>8.1667000000000005</c:v>
                </c:pt>
                <c:pt idx="1593">
                  <c:v>8.1655949999999997</c:v>
                </c:pt>
                <c:pt idx="1594">
                  <c:v>8.1644919999999992</c:v>
                </c:pt>
                <c:pt idx="1595">
                  <c:v>8.1633890000000005</c:v>
                </c:pt>
                <c:pt idx="1596">
                  <c:v>8.1622889999999995</c:v>
                </c:pt>
                <c:pt idx="1597">
                  <c:v>8.1611890000000002</c:v>
                </c:pt>
                <c:pt idx="1598">
                  <c:v>8.1600909999999995</c:v>
                </c:pt>
                <c:pt idx="1599">
                  <c:v>8.1589950000000009</c:v>
                </c:pt>
                <c:pt idx="1600">
                  <c:v>8.1578990000000005</c:v>
                </c:pt>
                <c:pt idx="1601">
                  <c:v>8.1568059999999996</c:v>
                </c:pt>
                <c:pt idx="1602">
                  <c:v>8.1557130000000004</c:v>
                </c:pt>
                <c:pt idx="1603">
                  <c:v>8.1546219999999998</c:v>
                </c:pt>
                <c:pt idx="1604">
                  <c:v>8.1535320000000002</c:v>
                </c:pt>
                <c:pt idx="1605">
                  <c:v>8.1524439999999991</c:v>
                </c:pt>
                <c:pt idx="1606">
                  <c:v>8.1513570000000009</c:v>
                </c:pt>
                <c:pt idx="1607">
                  <c:v>8.1502719999999993</c:v>
                </c:pt>
                <c:pt idx="1608">
                  <c:v>8.1491869999999995</c:v>
                </c:pt>
                <c:pt idx="1609">
                  <c:v>8.1481049999999993</c:v>
                </c:pt>
                <c:pt idx="1610">
                  <c:v>8.1470230000000008</c:v>
                </c:pt>
                <c:pt idx="1611">
                  <c:v>8.1459430000000008</c:v>
                </c:pt>
                <c:pt idx="1612">
                  <c:v>8.1448649999999994</c:v>
                </c:pt>
                <c:pt idx="1613">
                  <c:v>8.1437869999999997</c:v>
                </c:pt>
                <c:pt idx="1614">
                  <c:v>8.1427110000000003</c:v>
                </c:pt>
                <c:pt idx="1615">
                  <c:v>8.1416369999999993</c:v>
                </c:pt>
                <c:pt idx="1616">
                  <c:v>8.1405639999999995</c:v>
                </c:pt>
                <c:pt idx="1617">
                  <c:v>8.1394920000000006</c:v>
                </c:pt>
                <c:pt idx="1618">
                  <c:v>8.1384209999999992</c:v>
                </c:pt>
                <c:pt idx="1619">
                  <c:v>8.1373519999999999</c:v>
                </c:pt>
                <c:pt idx="1620">
                  <c:v>8.1362850000000009</c:v>
                </c:pt>
                <c:pt idx="1621">
                  <c:v>8.1352180000000001</c:v>
                </c:pt>
                <c:pt idx="1622">
                  <c:v>8.1341529999999995</c:v>
                </c:pt>
                <c:pt idx="1623">
                  <c:v>8.1330899999999993</c:v>
                </c:pt>
                <c:pt idx="1624">
                  <c:v>8.132028</c:v>
                </c:pt>
                <c:pt idx="1625">
                  <c:v>8.1309670000000001</c:v>
                </c:pt>
                <c:pt idx="1626">
                  <c:v>8.1299069999999993</c:v>
                </c:pt>
                <c:pt idx="1627">
                  <c:v>8.1288490000000007</c:v>
                </c:pt>
                <c:pt idx="1628">
                  <c:v>8.1277919999999995</c:v>
                </c:pt>
                <c:pt idx="1629">
                  <c:v>8.1267370000000003</c:v>
                </c:pt>
                <c:pt idx="1630">
                  <c:v>8.1256830000000004</c:v>
                </c:pt>
                <c:pt idx="1631">
                  <c:v>8.1246299999999998</c:v>
                </c:pt>
                <c:pt idx="1632">
                  <c:v>8.1235780000000002</c:v>
                </c:pt>
                <c:pt idx="1633">
                  <c:v>8.1225280000000009</c:v>
                </c:pt>
                <c:pt idx="1634">
                  <c:v>8.12148</c:v>
                </c:pt>
                <c:pt idx="1635">
                  <c:v>8.1204319999999992</c:v>
                </c:pt>
                <c:pt idx="1636">
                  <c:v>8.1193860000000004</c:v>
                </c:pt>
                <c:pt idx="1637">
                  <c:v>8.1183420000000002</c:v>
                </c:pt>
                <c:pt idx="1638">
                  <c:v>8.1172979999999999</c:v>
                </c:pt>
                <c:pt idx="1639">
                  <c:v>8.1162559999999999</c:v>
                </c:pt>
                <c:pt idx="1640">
                  <c:v>8.1152160000000002</c:v>
                </c:pt>
                <c:pt idx="1641">
                  <c:v>8.1141760000000005</c:v>
                </c:pt>
                <c:pt idx="1642">
                  <c:v>8.1131379999999993</c:v>
                </c:pt>
                <c:pt idx="1643">
                  <c:v>8.1121020000000001</c:v>
                </c:pt>
                <c:pt idx="1644">
                  <c:v>8.1110659999999992</c:v>
                </c:pt>
                <c:pt idx="1645">
                  <c:v>8.1100320000000004</c:v>
                </c:pt>
                <c:pt idx="1646">
                  <c:v>8.109</c:v>
                </c:pt>
                <c:pt idx="1647">
                  <c:v>8.1079679999999996</c:v>
                </c:pt>
                <c:pt idx="1648">
                  <c:v>8.1069379999999995</c:v>
                </c:pt>
                <c:pt idx="1649">
                  <c:v>8.1059099999999997</c:v>
                </c:pt>
                <c:pt idx="1650">
                  <c:v>8.1048829999999992</c:v>
                </c:pt>
                <c:pt idx="1651">
                  <c:v>8.1038569999999996</c:v>
                </c:pt>
                <c:pt idx="1652">
                  <c:v>8.1028319999999994</c:v>
                </c:pt>
                <c:pt idx="1653">
                  <c:v>8.1018080000000001</c:v>
                </c:pt>
                <c:pt idx="1654">
                  <c:v>8.1007859999999994</c:v>
                </c:pt>
                <c:pt idx="1655">
                  <c:v>8.0997660000000007</c:v>
                </c:pt>
                <c:pt idx="1656">
                  <c:v>8.0987460000000002</c:v>
                </c:pt>
                <c:pt idx="1657">
                  <c:v>8.097728</c:v>
                </c:pt>
                <c:pt idx="1658">
                  <c:v>8.0967120000000001</c:v>
                </c:pt>
                <c:pt idx="1659">
                  <c:v>8.0956960000000002</c:v>
                </c:pt>
                <c:pt idx="1660">
                  <c:v>8.0946820000000006</c:v>
                </c:pt>
                <c:pt idx="1661">
                  <c:v>8.0936690000000002</c:v>
                </c:pt>
                <c:pt idx="1662">
                  <c:v>8.0926580000000001</c:v>
                </c:pt>
                <c:pt idx="1663">
                  <c:v>8.091647</c:v>
                </c:pt>
                <c:pt idx="1664">
                  <c:v>8.0906389999999995</c:v>
                </c:pt>
                <c:pt idx="1665">
                  <c:v>8.0896310000000007</c:v>
                </c:pt>
                <c:pt idx="1666">
                  <c:v>8.0886250000000004</c:v>
                </c:pt>
                <c:pt idx="1667">
                  <c:v>8.0876199999999994</c:v>
                </c:pt>
                <c:pt idx="1668">
                  <c:v>8.0866159999999994</c:v>
                </c:pt>
                <c:pt idx="1669">
                  <c:v>8.0856139999999996</c:v>
                </c:pt>
                <c:pt idx="1670">
                  <c:v>8.0846129999999992</c:v>
                </c:pt>
                <c:pt idx="1671">
                  <c:v>8.0836129999999997</c:v>
                </c:pt>
                <c:pt idx="1672">
                  <c:v>8.0826139999999995</c:v>
                </c:pt>
                <c:pt idx="1673">
                  <c:v>8.0816169999999996</c:v>
                </c:pt>
                <c:pt idx="1674">
                  <c:v>8.0806210000000007</c:v>
                </c:pt>
                <c:pt idx="1675">
                  <c:v>8.0796270000000003</c:v>
                </c:pt>
                <c:pt idx="1676">
                  <c:v>8.078633</c:v>
                </c:pt>
                <c:pt idx="1677">
                  <c:v>8.0776409999999998</c:v>
                </c:pt>
                <c:pt idx="1678">
                  <c:v>8.076651</c:v>
                </c:pt>
                <c:pt idx="1679">
                  <c:v>8.0756610000000002</c:v>
                </c:pt>
                <c:pt idx="1680">
                  <c:v>8.0746730000000007</c:v>
                </c:pt>
                <c:pt idx="1681">
                  <c:v>8.0736860000000004</c:v>
                </c:pt>
                <c:pt idx="1682">
                  <c:v>8.0727010000000003</c:v>
                </c:pt>
                <c:pt idx="1683">
                  <c:v>8.0717160000000003</c:v>
                </c:pt>
                <c:pt idx="1684">
                  <c:v>8.0707330000000006</c:v>
                </c:pt>
                <c:pt idx="1685">
                  <c:v>8.0697519999999994</c:v>
                </c:pt>
                <c:pt idx="1686">
                  <c:v>8.0687709999999999</c:v>
                </c:pt>
                <c:pt idx="1687">
                  <c:v>8.0677920000000007</c:v>
                </c:pt>
                <c:pt idx="1688">
                  <c:v>8.0668140000000008</c:v>
                </c:pt>
                <c:pt idx="1689">
                  <c:v>8.0658370000000001</c:v>
                </c:pt>
                <c:pt idx="1690">
                  <c:v>8.0648619999999998</c:v>
                </c:pt>
                <c:pt idx="1691">
                  <c:v>8.0638880000000004</c:v>
                </c:pt>
                <c:pt idx="1692">
                  <c:v>8.0629150000000003</c:v>
                </c:pt>
                <c:pt idx="1693">
                  <c:v>8.0619440000000004</c:v>
                </c:pt>
                <c:pt idx="1694">
                  <c:v>8.0609730000000006</c:v>
                </c:pt>
                <c:pt idx="1695">
                  <c:v>8.0600039999999993</c:v>
                </c:pt>
                <c:pt idx="1696">
                  <c:v>8.059037</c:v>
                </c:pt>
                <c:pt idx="1697">
                  <c:v>8.0580700000000007</c:v>
                </c:pt>
                <c:pt idx="1698">
                  <c:v>8.057105</c:v>
                </c:pt>
                <c:pt idx="1699">
                  <c:v>8.0561410000000002</c:v>
                </c:pt>
                <c:pt idx="1700">
                  <c:v>8.0551779999999997</c:v>
                </c:pt>
                <c:pt idx="1701">
                  <c:v>8.0542169999999995</c:v>
                </c:pt>
                <c:pt idx="1702">
                  <c:v>8.0532559999999993</c:v>
                </c:pt>
                <c:pt idx="1703">
                  <c:v>8.0522969999999994</c:v>
                </c:pt>
                <c:pt idx="1704">
                  <c:v>8.0513399999999997</c:v>
                </c:pt>
                <c:pt idx="1705">
                  <c:v>8.0503830000000001</c:v>
                </c:pt>
                <c:pt idx="1706">
                  <c:v>8.0494280000000007</c:v>
                </c:pt>
                <c:pt idx="1707">
                  <c:v>8.0484740000000006</c:v>
                </c:pt>
                <c:pt idx="1708">
                  <c:v>8.0475209999999997</c:v>
                </c:pt>
                <c:pt idx="1709">
                  <c:v>8.0465699999999991</c:v>
                </c:pt>
                <c:pt idx="1710">
                  <c:v>8.0456199999999995</c:v>
                </c:pt>
                <c:pt idx="1711">
                  <c:v>8.0446709999999992</c:v>
                </c:pt>
                <c:pt idx="1712">
                  <c:v>8.043723</c:v>
                </c:pt>
                <c:pt idx="1713">
                  <c:v>8.0427759999999999</c:v>
                </c:pt>
                <c:pt idx="1714">
                  <c:v>8.0418310000000002</c:v>
                </c:pt>
                <c:pt idx="1715">
                  <c:v>8.0408869999999997</c:v>
                </c:pt>
                <c:pt idx="1716">
                  <c:v>8.0399440000000002</c:v>
                </c:pt>
                <c:pt idx="1717">
                  <c:v>8.0390029999999992</c:v>
                </c:pt>
                <c:pt idx="1718">
                  <c:v>8.038062</c:v>
                </c:pt>
                <c:pt idx="1719">
                  <c:v>8.0371229999999994</c:v>
                </c:pt>
                <c:pt idx="1720">
                  <c:v>8.0361849999999997</c:v>
                </c:pt>
                <c:pt idx="1721">
                  <c:v>8.0352490000000003</c:v>
                </c:pt>
                <c:pt idx="1722">
                  <c:v>8.0343129999999991</c:v>
                </c:pt>
                <c:pt idx="1723">
                  <c:v>8.033379</c:v>
                </c:pt>
                <c:pt idx="1724">
                  <c:v>8.0324460000000002</c:v>
                </c:pt>
                <c:pt idx="1725">
                  <c:v>8.0315139999999996</c:v>
                </c:pt>
                <c:pt idx="1726">
                  <c:v>8.0305839999999993</c:v>
                </c:pt>
                <c:pt idx="1727">
                  <c:v>8.0296540000000007</c:v>
                </c:pt>
                <c:pt idx="1728">
                  <c:v>8.0287260000000007</c:v>
                </c:pt>
                <c:pt idx="1729">
                  <c:v>8.0277989999999999</c:v>
                </c:pt>
                <c:pt idx="1730">
                  <c:v>8.0268739999999994</c:v>
                </c:pt>
                <c:pt idx="1731">
                  <c:v>8.0259490000000007</c:v>
                </c:pt>
                <c:pt idx="1732">
                  <c:v>8.0250260000000004</c:v>
                </c:pt>
                <c:pt idx="1733">
                  <c:v>8.0241039999999995</c:v>
                </c:pt>
                <c:pt idx="1734">
                  <c:v>8.0231829999999995</c:v>
                </c:pt>
                <c:pt idx="1735">
                  <c:v>8.0222630000000006</c:v>
                </c:pt>
                <c:pt idx="1736">
                  <c:v>8.0213450000000002</c:v>
                </c:pt>
                <c:pt idx="1737">
                  <c:v>8.0204280000000008</c:v>
                </c:pt>
                <c:pt idx="1738">
                  <c:v>8.0195120000000006</c:v>
                </c:pt>
                <c:pt idx="1739">
                  <c:v>8.0185969999999998</c:v>
                </c:pt>
                <c:pt idx="1740">
                  <c:v>8.0176829999999999</c:v>
                </c:pt>
                <c:pt idx="1741">
                  <c:v>8.0167710000000003</c:v>
                </c:pt>
                <c:pt idx="1742">
                  <c:v>8.01586</c:v>
                </c:pt>
                <c:pt idx="1743">
                  <c:v>8.0149500000000007</c:v>
                </c:pt>
                <c:pt idx="1744">
                  <c:v>8.0140410000000006</c:v>
                </c:pt>
                <c:pt idx="1745">
                  <c:v>8.0131329999999998</c:v>
                </c:pt>
                <c:pt idx="1746">
                  <c:v>8.0122269999999993</c:v>
                </c:pt>
                <c:pt idx="1747">
                  <c:v>8.0113210000000006</c:v>
                </c:pt>
                <c:pt idx="1748">
                  <c:v>8.0104170000000003</c:v>
                </c:pt>
                <c:pt idx="1749">
                  <c:v>8.0095139999999994</c:v>
                </c:pt>
                <c:pt idx="1750">
                  <c:v>8.0086130000000004</c:v>
                </c:pt>
                <c:pt idx="1751">
                  <c:v>8.0077119999999997</c:v>
                </c:pt>
                <c:pt idx="1752">
                  <c:v>8.0068129999999993</c:v>
                </c:pt>
                <c:pt idx="1753">
                  <c:v>8.0059149999999999</c:v>
                </c:pt>
                <c:pt idx="1754">
                  <c:v>8.0050179999999997</c:v>
                </c:pt>
                <c:pt idx="1755">
                  <c:v>8.0041220000000006</c:v>
                </c:pt>
                <c:pt idx="1756">
                  <c:v>8.0032270000000008</c:v>
                </c:pt>
                <c:pt idx="1757">
                  <c:v>8.0023339999999994</c:v>
                </c:pt>
                <c:pt idx="1758">
                  <c:v>8.0014409999999998</c:v>
                </c:pt>
                <c:pt idx="1759">
                  <c:v>8.0005500000000005</c:v>
                </c:pt>
                <c:pt idx="1760">
                  <c:v>7.9996600000000004</c:v>
                </c:pt>
                <c:pt idx="1761">
                  <c:v>7.9987709999999996</c:v>
                </c:pt>
                <c:pt idx="1762">
                  <c:v>7.997884</c:v>
                </c:pt>
                <c:pt idx="1763">
                  <c:v>7.9969970000000004</c:v>
                </c:pt>
                <c:pt idx="1764">
                  <c:v>7.9961120000000001</c:v>
                </c:pt>
                <c:pt idx="1765">
                  <c:v>7.995228</c:v>
                </c:pt>
                <c:pt idx="1766">
                  <c:v>7.994345</c:v>
                </c:pt>
                <c:pt idx="1767">
                  <c:v>7.9934630000000002</c:v>
                </c:pt>
                <c:pt idx="1768">
                  <c:v>7.9925819999999996</c:v>
                </c:pt>
                <c:pt idx="1769">
                  <c:v>7.9917030000000002</c:v>
                </c:pt>
                <c:pt idx="1770">
                  <c:v>7.9908250000000001</c:v>
                </c:pt>
                <c:pt idx="1771">
                  <c:v>7.9899469999999999</c:v>
                </c:pt>
                <c:pt idx="1772">
                  <c:v>7.989071</c:v>
                </c:pt>
                <c:pt idx="1773">
                  <c:v>7.9881960000000003</c:v>
                </c:pt>
                <c:pt idx="1774">
                  <c:v>7.987323</c:v>
                </c:pt>
                <c:pt idx="1775">
                  <c:v>7.9864499999999996</c:v>
                </c:pt>
                <c:pt idx="1776">
                  <c:v>7.9855790000000004</c:v>
                </c:pt>
                <c:pt idx="1777">
                  <c:v>7.9847080000000004</c:v>
                </c:pt>
                <c:pt idx="1778">
                  <c:v>7.9838389999999997</c:v>
                </c:pt>
                <c:pt idx="1779">
                  <c:v>7.982971</c:v>
                </c:pt>
                <c:pt idx="1780">
                  <c:v>7.9821039999999996</c:v>
                </c:pt>
                <c:pt idx="1781">
                  <c:v>7.9812380000000003</c:v>
                </c:pt>
                <c:pt idx="1782">
                  <c:v>7.9803740000000003</c:v>
                </c:pt>
                <c:pt idx="1783">
                  <c:v>7.9795100000000003</c:v>
                </c:pt>
                <c:pt idx="1784">
                  <c:v>7.9786479999999997</c:v>
                </c:pt>
                <c:pt idx="1785">
                  <c:v>7.9777870000000002</c:v>
                </c:pt>
                <c:pt idx="1786">
                  <c:v>7.9769269999999999</c:v>
                </c:pt>
                <c:pt idx="1787">
                  <c:v>7.9760679999999997</c:v>
                </c:pt>
                <c:pt idx="1788">
                  <c:v>7.9752099999999997</c:v>
                </c:pt>
                <c:pt idx="1789">
                  <c:v>7.9743529999999998</c:v>
                </c:pt>
                <c:pt idx="1790">
                  <c:v>7.9734980000000002</c:v>
                </c:pt>
                <c:pt idx="1791">
                  <c:v>7.9726429999999997</c:v>
                </c:pt>
                <c:pt idx="1792">
                  <c:v>7.9717900000000004</c:v>
                </c:pt>
                <c:pt idx="1793">
                  <c:v>7.9709380000000003</c:v>
                </c:pt>
                <c:pt idx="1794">
                  <c:v>7.9700870000000004</c:v>
                </c:pt>
                <c:pt idx="1795">
                  <c:v>7.9692369999999997</c:v>
                </c:pt>
                <c:pt idx="1796">
                  <c:v>7.968388</c:v>
                </c:pt>
                <c:pt idx="1797">
                  <c:v>7.9675399999999996</c:v>
                </c:pt>
                <c:pt idx="1798">
                  <c:v>7.9666930000000002</c:v>
                </c:pt>
                <c:pt idx="1799">
                  <c:v>7.9658480000000003</c:v>
                </c:pt>
                <c:pt idx="1800">
                  <c:v>7.9650030000000003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20C-4955-BD5B-6385B997DB20}"/>
            </c:ext>
          </c:extLst>
        </c:ser>
        <c:ser>
          <c:idx val="2"/>
          <c:order val="2"/>
          <c:tx>
            <c:strRef>
              <c:f>'PSMH-157'!$D$2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'PSMH-157'!$A$3:$A$1803</c:f>
              <c:numCache>
                <c:formatCode>General</c:formatCode>
                <c:ptCount val="1801"/>
                <c:pt idx="0">
                  <c:v>140</c:v>
                </c:pt>
                <c:pt idx="1">
                  <c:v>141</c:v>
                </c:pt>
                <c:pt idx="2">
                  <c:v>142</c:v>
                </c:pt>
                <c:pt idx="3">
                  <c:v>143</c:v>
                </c:pt>
                <c:pt idx="4">
                  <c:v>144</c:v>
                </c:pt>
                <c:pt idx="5">
                  <c:v>145</c:v>
                </c:pt>
                <c:pt idx="6">
                  <c:v>146</c:v>
                </c:pt>
                <c:pt idx="7">
                  <c:v>147</c:v>
                </c:pt>
                <c:pt idx="8">
                  <c:v>148</c:v>
                </c:pt>
                <c:pt idx="9">
                  <c:v>149</c:v>
                </c:pt>
                <c:pt idx="10">
                  <c:v>150</c:v>
                </c:pt>
                <c:pt idx="11">
                  <c:v>151</c:v>
                </c:pt>
                <c:pt idx="12">
                  <c:v>152</c:v>
                </c:pt>
                <c:pt idx="13">
                  <c:v>153</c:v>
                </c:pt>
                <c:pt idx="14">
                  <c:v>154</c:v>
                </c:pt>
                <c:pt idx="15">
                  <c:v>155</c:v>
                </c:pt>
                <c:pt idx="16">
                  <c:v>156</c:v>
                </c:pt>
                <c:pt idx="17">
                  <c:v>157</c:v>
                </c:pt>
                <c:pt idx="18">
                  <c:v>158</c:v>
                </c:pt>
                <c:pt idx="19">
                  <c:v>159</c:v>
                </c:pt>
                <c:pt idx="20">
                  <c:v>160</c:v>
                </c:pt>
                <c:pt idx="21">
                  <c:v>161</c:v>
                </c:pt>
                <c:pt idx="22">
                  <c:v>162</c:v>
                </c:pt>
                <c:pt idx="23">
                  <c:v>163</c:v>
                </c:pt>
                <c:pt idx="24">
                  <c:v>164</c:v>
                </c:pt>
                <c:pt idx="25">
                  <c:v>165</c:v>
                </c:pt>
                <c:pt idx="26">
                  <c:v>166</c:v>
                </c:pt>
                <c:pt idx="27">
                  <c:v>167</c:v>
                </c:pt>
                <c:pt idx="28">
                  <c:v>168</c:v>
                </c:pt>
                <c:pt idx="29">
                  <c:v>169</c:v>
                </c:pt>
                <c:pt idx="30">
                  <c:v>170</c:v>
                </c:pt>
                <c:pt idx="31">
                  <c:v>171</c:v>
                </c:pt>
                <c:pt idx="32">
                  <c:v>172</c:v>
                </c:pt>
                <c:pt idx="33">
                  <c:v>173</c:v>
                </c:pt>
                <c:pt idx="34">
                  <c:v>174</c:v>
                </c:pt>
                <c:pt idx="35">
                  <c:v>175</c:v>
                </c:pt>
                <c:pt idx="36">
                  <c:v>176</c:v>
                </c:pt>
                <c:pt idx="37">
                  <c:v>177</c:v>
                </c:pt>
                <c:pt idx="38">
                  <c:v>178</c:v>
                </c:pt>
                <c:pt idx="39">
                  <c:v>179</c:v>
                </c:pt>
                <c:pt idx="40">
                  <c:v>180</c:v>
                </c:pt>
                <c:pt idx="41">
                  <c:v>181</c:v>
                </c:pt>
                <c:pt idx="42">
                  <c:v>182</c:v>
                </c:pt>
                <c:pt idx="43">
                  <c:v>183</c:v>
                </c:pt>
                <c:pt idx="44">
                  <c:v>184</c:v>
                </c:pt>
                <c:pt idx="45">
                  <c:v>185</c:v>
                </c:pt>
                <c:pt idx="46">
                  <c:v>186</c:v>
                </c:pt>
                <c:pt idx="47">
                  <c:v>187</c:v>
                </c:pt>
                <c:pt idx="48">
                  <c:v>188</c:v>
                </c:pt>
                <c:pt idx="49">
                  <c:v>189</c:v>
                </c:pt>
                <c:pt idx="50">
                  <c:v>190</c:v>
                </c:pt>
                <c:pt idx="51">
                  <c:v>191</c:v>
                </c:pt>
                <c:pt idx="52">
                  <c:v>192</c:v>
                </c:pt>
                <c:pt idx="53">
                  <c:v>193</c:v>
                </c:pt>
                <c:pt idx="54">
                  <c:v>194</c:v>
                </c:pt>
                <c:pt idx="55">
                  <c:v>195</c:v>
                </c:pt>
                <c:pt idx="56">
                  <c:v>196</c:v>
                </c:pt>
                <c:pt idx="57">
                  <c:v>197</c:v>
                </c:pt>
                <c:pt idx="58">
                  <c:v>198</c:v>
                </c:pt>
                <c:pt idx="59">
                  <c:v>199</c:v>
                </c:pt>
                <c:pt idx="60">
                  <c:v>200</c:v>
                </c:pt>
                <c:pt idx="61">
                  <c:v>201</c:v>
                </c:pt>
                <c:pt idx="62">
                  <c:v>202</c:v>
                </c:pt>
                <c:pt idx="63">
                  <c:v>203</c:v>
                </c:pt>
                <c:pt idx="64">
                  <c:v>204</c:v>
                </c:pt>
                <c:pt idx="65">
                  <c:v>205</c:v>
                </c:pt>
                <c:pt idx="66">
                  <c:v>206</c:v>
                </c:pt>
                <c:pt idx="67">
                  <c:v>207</c:v>
                </c:pt>
                <c:pt idx="68">
                  <c:v>208</c:v>
                </c:pt>
                <c:pt idx="69">
                  <c:v>209</c:v>
                </c:pt>
                <c:pt idx="70">
                  <c:v>210</c:v>
                </c:pt>
                <c:pt idx="71">
                  <c:v>211</c:v>
                </c:pt>
                <c:pt idx="72">
                  <c:v>212</c:v>
                </c:pt>
                <c:pt idx="73">
                  <c:v>213</c:v>
                </c:pt>
                <c:pt idx="74">
                  <c:v>214</c:v>
                </c:pt>
                <c:pt idx="75">
                  <c:v>215</c:v>
                </c:pt>
                <c:pt idx="76">
                  <c:v>216</c:v>
                </c:pt>
                <c:pt idx="77">
                  <c:v>217</c:v>
                </c:pt>
                <c:pt idx="78">
                  <c:v>218</c:v>
                </c:pt>
                <c:pt idx="79">
                  <c:v>219</c:v>
                </c:pt>
                <c:pt idx="80">
                  <c:v>220</c:v>
                </c:pt>
                <c:pt idx="81">
                  <c:v>221</c:v>
                </c:pt>
                <c:pt idx="82">
                  <c:v>222</c:v>
                </c:pt>
                <c:pt idx="83">
                  <c:v>223</c:v>
                </c:pt>
                <c:pt idx="84">
                  <c:v>224</c:v>
                </c:pt>
                <c:pt idx="85">
                  <c:v>225</c:v>
                </c:pt>
                <c:pt idx="86">
                  <c:v>226</c:v>
                </c:pt>
                <c:pt idx="87">
                  <c:v>227</c:v>
                </c:pt>
                <c:pt idx="88">
                  <c:v>228</c:v>
                </c:pt>
                <c:pt idx="89">
                  <c:v>229</c:v>
                </c:pt>
                <c:pt idx="90">
                  <c:v>230</c:v>
                </c:pt>
                <c:pt idx="91">
                  <c:v>231</c:v>
                </c:pt>
                <c:pt idx="92">
                  <c:v>232</c:v>
                </c:pt>
                <c:pt idx="93">
                  <c:v>233</c:v>
                </c:pt>
                <c:pt idx="94">
                  <c:v>234</c:v>
                </c:pt>
                <c:pt idx="95">
                  <c:v>235</c:v>
                </c:pt>
                <c:pt idx="96">
                  <c:v>236</c:v>
                </c:pt>
                <c:pt idx="97">
                  <c:v>237</c:v>
                </c:pt>
                <c:pt idx="98">
                  <c:v>238</c:v>
                </c:pt>
                <c:pt idx="99">
                  <c:v>239</c:v>
                </c:pt>
                <c:pt idx="100">
                  <c:v>240</c:v>
                </c:pt>
                <c:pt idx="101">
                  <c:v>241</c:v>
                </c:pt>
                <c:pt idx="102">
                  <c:v>242</c:v>
                </c:pt>
                <c:pt idx="103">
                  <c:v>243</c:v>
                </c:pt>
                <c:pt idx="104">
                  <c:v>244</c:v>
                </c:pt>
                <c:pt idx="105">
                  <c:v>245</c:v>
                </c:pt>
                <c:pt idx="106">
                  <c:v>246</c:v>
                </c:pt>
                <c:pt idx="107">
                  <c:v>247</c:v>
                </c:pt>
                <c:pt idx="108">
                  <c:v>248</c:v>
                </c:pt>
                <c:pt idx="109">
                  <c:v>249</c:v>
                </c:pt>
                <c:pt idx="110">
                  <c:v>250</c:v>
                </c:pt>
                <c:pt idx="111">
                  <c:v>251</c:v>
                </c:pt>
                <c:pt idx="112">
                  <c:v>252</c:v>
                </c:pt>
                <c:pt idx="113">
                  <c:v>253</c:v>
                </c:pt>
                <c:pt idx="114">
                  <c:v>254</c:v>
                </c:pt>
                <c:pt idx="115">
                  <c:v>255</c:v>
                </c:pt>
                <c:pt idx="116">
                  <c:v>256</c:v>
                </c:pt>
                <c:pt idx="117">
                  <c:v>257</c:v>
                </c:pt>
                <c:pt idx="118">
                  <c:v>258</c:v>
                </c:pt>
                <c:pt idx="119">
                  <c:v>259</c:v>
                </c:pt>
                <c:pt idx="120">
                  <c:v>260</c:v>
                </c:pt>
                <c:pt idx="121">
                  <c:v>261</c:v>
                </c:pt>
                <c:pt idx="122">
                  <c:v>262</c:v>
                </c:pt>
                <c:pt idx="123">
                  <c:v>263</c:v>
                </c:pt>
                <c:pt idx="124">
                  <c:v>264</c:v>
                </c:pt>
                <c:pt idx="125">
                  <c:v>265</c:v>
                </c:pt>
                <c:pt idx="126">
                  <c:v>266</c:v>
                </c:pt>
                <c:pt idx="127">
                  <c:v>267</c:v>
                </c:pt>
                <c:pt idx="128">
                  <c:v>268</c:v>
                </c:pt>
                <c:pt idx="129">
                  <c:v>269</c:v>
                </c:pt>
                <c:pt idx="130">
                  <c:v>270</c:v>
                </c:pt>
                <c:pt idx="131">
                  <c:v>271</c:v>
                </c:pt>
                <c:pt idx="132">
                  <c:v>272</c:v>
                </c:pt>
                <c:pt idx="133">
                  <c:v>273</c:v>
                </c:pt>
                <c:pt idx="134">
                  <c:v>274</c:v>
                </c:pt>
                <c:pt idx="135">
                  <c:v>275</c:v>
                </c:pt>
                <c:pt idx="136">
                  <c:v>276</c:v>
                </c:pt>
                <c:pt idx="137">
                  <c:v>277</c:v>
                </c:pt>
                <c:pt idx="138">
                  <c:v>278</c:v>
                </c:pt>
                <c:pt idx="139">
                  <c:v>279</c:v>
                </c:pt>
                <c:pt idx="140">
                  <c:v>280</c:v>
                </c:pt>
                <c:pt idx="141">
                  <c:v>281</c:v>
                </c:pt>
                <c:pt idx="142">
                  <c:v>282</c:v>
                </c:pt>
                <c:pt idx="143">
                  <c:v>283</c:v>
                </c:pt>
                <c:pt idx="144">
                  <c:v>284</c:v>
                </c:pt>
                <c:pt idx="145">
                  <c:v>285</c:v>
                </c:pt>
                <c:pt idx="146">
                  <c:v>286</c:v>
                </c:pt>
                <c:pt idx="147">
                  <c:v>287</c:v>
                </c:pt>
                <c:pt idx="148">
                  <c:v>288</c:v>
                </c:pt>
                <c:pt idx="149">
                  <c:v>289</c:v>
                </c:pt>
                <c:pt idx="150">
                  <c:v>290</c:v>
                </c:pt>
                <c:pt idx="151">
                  <c:v>291</c:v>
                </c:pt>
                <c:pt idx="152">
                  <c:v>292</c:v>
                </c:pt>
                <c:pt idx="153">
                  <c:v>293</c:v>
                </c:pt>
                <c:pt idx="154">
                  <c:v>294</c:v>
                </c:pt>
                <c:pt idx="155">
                  <c:v>295</c:v>
                </c:pt>
                <c:pt idx="156">
                  <c:v>296</c:v>
                </c:pt>
                <c:pt idx="157">
                  <c:v>297</c:v>
                </c:pt>
                <c:pt idx="158">
                  <c:v>298</c:v>
                </c:pt>
                <c:pt idx="159">
                  <c:v>299</c:v>
                </c:pt>
                <c:pt idx="160">
                  <c:v>300</c:v>
                </c:pt>
                <c:pt idx="161">
                  <c:v>301</c:v>
                </c:pt>
                <c:pt idx="162">
                  <c:v>302</c:v>
                </c:pt>
                <c:pt idx="163">
                  <c:v>303</c:v>
                </c:pt>
                <c:pt idx="164">
                  <c:v>304</c:v>
                </c:pt>
                <c:pt idx="165">
                  <c:v>305</c:v>
                </c:pt>
                <c:pt idx="166">
                  <c:v>306</c:v>
                </c:pt>
                <c:pt idx="167">
                  <c:v>307</c:v>
                </c:pt>
                <c:pt idx="168">
                  <c:v>308</c:v>
                </c:pt>
                <c:pt idx="169">
                  <c:v>309</c:v>
                </c:pt>
                <c:pt idx="170">
                  <c:v>310</c:v>
                </c:pt>
                <c:pt idx="171">
                  <c:v>311</c:v>
                </c:pt>
                <c:pt idx="172">
                  <c:v>312</c:v>
                </c:pt>
                <c:pt idx="173">
                  <c:v>313</c:v>
                </c:pt>
                <c:pt idx="174">
                  <c:v>314</c:v>
                </c:pt>
                <c:pt idx="175">
                  <c:v>315</c:v>
                </c:pt>
                <c:pt idx="176">
                  <c:v>316</c:v>
                </c:pt>
                <c:pt idx="177">
                  <c:v>317</c:v>
                </c:pt>
                <c:pt idx="178">
                  <c:v>318</c:v>
                </c:pt>
                <c:pt idx="179">
                  <c:v>319</c:v>
                </c:pt>
                <c:pt idx="180">
                  <c:v>320</c:v>
                </c:pt>
                <c:pt idx="181">
                  <c:v>321</c:v>
                </c:pt>
                <c:pt idx="182">
                  <c:v>322</c:v>
                </c:pt>
                <c:pt idx="183">
                  <c:v>323</c:v>
                </c:pt>
                <c:pt idx="184">
                  <c:v>324</c:v>
                </c:pt>
                <c:pt idx="185">
                  <c:v>325</c:v>
                </c:pt>
                <c:pt idx="186">
                  <c:v>326</c:v>
                </c:pt>
                <c:pt idx="187">
                  <c:v>327</c:v>
                </c:pt>
                <c:pt idx="188">
                  <c:v>328</c:v>
                </c:pt>
                <c:pt idx="189">
                  <c:v>329</c:v>
                </c:pt>
                <c:pt idx="190">
                  <c:v>330</c:v>
                </c:pt>
                <c:pt idx="191">
                  <c:v>331</c:v>
                </c:pt>
                <c:pt idx="192">
                  <c:v>332</c:v>
                </c:pt>
                <c:pt idx="193">
                  <c:v>333</c:v>
                </c:pt>
                <c:pt idx="194">
                  <c:v>334</c:v>
                </c:pt>
                <c:pt idx="195">
                  <c:v>335</c:v>
                </c:pt>
                <c:pt idx="196">
                  <c:v>336</c:v>
                </c:pt>
                <c:pt idx="197">
                  <c:v>337</c:v>
                </c:pt>
                <c:pt idx="198">
                  <c:v>338</c:v>
                </c:pt>
                <c:pt idx="199">
                  <c:v>339</c:v>
                </c:pt>
                <c:pt idx="200">
                  <c:v>340</c:v>
                </c:pt>
                <c:pt idx="201">
                  <c:v>341</c:v>
                </c:pt>
                <c:pt idx="202">
                  <c:v>342</c:v>
                </c:pt>
                <c:pt idx="203">
                  <c:v>343</c:v>
                </c:pt>
                <c:pt idx="204">
                  <c:v>344</c:v>
                </c:pt>
                <c:pt idx="205">
                  <c:v>345</c:v>
                </c:pt>
                <c:pt idx="206">
                  <c:v>346</c:v>
                </c:pt>
                <c:pt idx="207">
                  <c:v>347</c:v>
                </c:pt>
                <c:pt idx="208">
                  <c:v>348</c:v>
                </c:pt>
                <c:pt idx="209">
                  <c:v>349</c:v>
                </c:pt>
                <c:pt idx="210">
                  <c:v>350</c:v>
                </c:pt>
                <c:pt idx="211">
                  <c:v>351</c:v>
                </c:pt>
                <c:pt idx="212">
                  <c:v>352</c:v>
                </c:pt>
                <c:pt idx="213">
                  <c:v>353</c:v>
                </c:pt>
                <c:pt idx="214">
                  <c:v>354</c:v>
                </c:pt>
                <c:pt idx="215">
                  <c:v>355</c:v>
                </c:pt>
                <c:pt idx="216">
                  <c:v>356</c:v>
                </c:pt>
                <c:pt idx="217">
                  <c:v>357</c:v>
                </c:pt>
                <c:pt idx="218">
                  <c:v>358</c:v>
                </c:pt>
                <c:pt idx="219">
                  <c:v>359</c:v>
                </c:pt>
                <c:pt idx="220">
                  <c:v>360</c:v>
                </c:pt>
                <c:pt idx="221">
                  <c:v>361</c:v>
                </c:pt>
                <c:pt idx="222">
                  <c:v>362</c:v>
                </c:pt>
                <c:pt idx="223">
                  <c:v>363</c:v>
                </c:pt>
                <c:pt idx="224">
                  <c:v>364</c:v>
                </c:pt>
                <c:pt idx="225">
                  <c:v>365</c:v>
                </c:pt>
                <c:pt idx="226">
                  <c:v>366</c:v>
                </c:pt>
                <c:pt idx="227">
                  <c:v>367</c:v>
                </c:pt>
                <c:pt idx="228">
                  <c:v>368</c:v>
                </c:pt>
                <c:pt idx="229">
                  <c:v>369</c:v>
                </c:pt>
                <c:pt idx="230">
                  <c:v>370</c:v>
                </c:pt>
                <c:pt idx="231">
                  <c:v>371</c:v>
                </c:pt>
                <c:pt idx="232">
                  <c:v>372</c:v>
                </c:pt>
                <c:pt idx="233">
                  <c:v>373</c:v>
                </c:pt>
                <c:pt idx="234">
                  <c:v>374</c:v>
                </c:pt>
                <c:pt idx="235">
                  <c:v>375</c:v>
                </c:pt>
                <c:pt idx="236">
                  <c:v>376</c:v>
                </c:pt>
                <c:pt idx="237">
                  <c:v>377</c:v>
                </c:pt>
                <c:pt idx="238">
                  <c:v>378</c:v>
                </c:pt>
                <c:pt idx="239">
                  <c:v>379</c:v>
                </c:pt>
                <c:pt idx="240">
                  <c:v>380</c:v>
                </c:pt>
                <c:pt idx="241">
                  <c:v>381</c:v>
                </c:pt>
                <c:pt idx="242">
                  <c:v>382</c:v>
                </c:pt>
                <c:pt idx="243">
                  <c:v>383</c:v>
                </c:pt>
                <c:pt idx="244">
                  <c:v>384</c:v>
                </c:pt>
                <c:pt idx="245">
                  <c:v>385</c:v>
                </c:pt>
                <c:pt idx="246">
                  <c:v>386</c:v>
                </c:pt>
                <c:pt idx="247">
                  <c:v>387</c:v>
                </c:pt>
                <c:pt idx="248">
                  <c:v>388</c:v>
                </c:pt>
                <c:pt idx="249">
                  <c:v>389</c:v>
                </c:pt>
                <c:pt idx="250">
                  <c:v>390</c:v>
                </c:pt>
                <c:pt idx="251">
                  <c:v>391</c:v>
                </c:pt>
                <c:pt idx="252">
                  <c:v>392</c:v>
                </c:pt>
                <c:pt idx="253">
                  <c:v>393</c:v>
                </c:pt>
                <c:pt idx="254">
                  <c:v>394</c:v>
                </c:pt>
                <c:pt idx="255">
                  <c:v>395</c:v>
                </c:pt>
                <c:pt idx="256">
                  <c:v>396</c:v>
                </c:pt>
                <c:pt idx="257">
                  <c:v>397</c:v>
                </c:pt>
                <c:pt idx="258">
                  <c:v>398</c:v>
                </c:pt>
                <c:pt idx="259">
                  <c:v>399</c:v>
                </c:pt>
                <c:pt idx="260">
                  <c:v>400</c:v>
                </c:pt>
                <c:pt idx="261">
                  <c:v>401</c:v>
                </c:pt>
                <c:pt idx="262">
                  <c:v>402</c:v>
                </c:pt>
                <c:pt idx="263">
                  <c:v>403</c:v>
                </c:pt>
                <c:pt idx="264">
                  <c:v>404</c:v>
                </c:pt>
                <c:pt idx="265">
                  <c:v>405</c:v>
                </c:pt>
                <c:pt idx="266">
                  <c:v>406</c:v>
                </c:pt>
                <c:pt idx="267">
                  <c:v>407</c:v>
                </c:pt>
                <c:pt idx="268">
                  <c:v>408</c:v>
                </c:pt>
                <c:pt idx="269">
                  <c:v>409</c:v>
                </c:pt>
                <c:pt idx="270">
                  <c:v>410</c:v>
                </c:pt>
                <c:pt idx="271">
                  <c:v>411</c:v>
                </c:pt>
                <c:pt idx="272">
                  <c:v>412</c:v>
                </c:pt>
                <c:pt idx="273">
                  <c:v>413</c:v>
                </c:pt>
                <c:pt idx="274">
                  <c:v>414</c:v>
                </c:pt>
                <c:pt idx="275">
                  <c:v>415</c:v>
                </c:pt>
                <c:pt idx="276">
                  <c:v>416</c:v>
                </c:pt>
                <c:pt idx="277">
                  <c:v>417</c:v>
                </c:pt>
                <c:pt idx="278">
                  <c:v>418</c:v>
                </c:pt>
                <c:pt idx="279">
                  <c:v>419</c:v>
                </c:pt>
                <c:pt idx="280">
                  <c:v>420</c:v>
                </c:pt>
                <c:pt idx="281">
                  <c:v>421</c:v>
                </c:pt>
                <c:pt idx="282">
                  <c:v>422</c:v>
                </c:pt>
                <c:pt idx="283">
                  <c:v>423</c:v>
                </c:pt>
                <c:pt idx="284">
                  <c:v>424</c:v>
                </c:pt>
                <c:pt idx="285">
                  <c:v>425</c:v>
                </c:pt>
                <c:pt idx="286">
                  <c:v>426</c:v>
                </c:pt>
                <c:pt idx="287">
                  <c:v>427</c:v>
                </c:pt>
                <c:pt idx="288">
                  <c:v>428</c:v>
                </c:pt>
                <c:pt idx="289">
                  <c:v>429</c:v>
                </c:pt>
                <c:pt idx="290">
                  <c:v>430</c:v>
                </c:pt>
                <c:pt idx="291">
                  <c:v>431</c:v>
                </c:pt>
                <c:pt idx="292">
                  <c:v>432</c:v>
                </c:pt>
                <c:pt idx="293">
                  <c:v>433</c:v>
                </c:pt>
                <c:pt idx="294">
                  <c:v>434</c:v>
                </c:pt>
                <c:pt idx="295">
                  <c:v>435</c:v>
                </c:pt>
                <c:pt idx="296">
                  <c:v>436</c:v>
                </c:pt>
                <c:pt idx="297">
                  <c:v>437</c:v>
                </c:pt>
                <c:pt idx="298">
                  <c:v>438</c:v>
                </c:pt>
                <c:pt idx="299">
                  <c:v>439</c:v>
                </c:pt>
                <c:pt idx="300">
                  <c:v>440</c:v>
                </c:pt>
                <c:pt idx="301">
                  <c:v>441</c:v>
                </c:pt>
                <c:pt idx="302">
                  <c:v>442</c:v>
                </c:pt>
                <c:pt idx="303">
                  <c:v>443</c:v>
                </c:pt>
                <c:pt idx="304">
                  <c:v>444</c:v>
                </c:pt>
                <c:pt idx="305">
                  <c:v>445</c:v>
                </c:pt>
                <c:pt idx="306">
                  <c:v>446</c:v>
                </c:pt>
                <c:pt idx="307">
                  <c:v>447</c:v>
                </c:pt>
                <c:pt idx="308">
                  <c:v>448</c:v>
                </c:pt>
                <c:pt idx="309">
                  <c:v>449</c:v>
                </c:pt>
                <c:pt idx="310">
                  <c:v>450</c:v>
                </c:pt>
                <c:pt idx="311">
                  <c:v>451</c:v>
                </c:pt>
                <c:pt idx="312">
                  <c:v>452</c:v>
                </c:pt>
                <c:pt idx="313">
                  <c:v>453</c:v>
                </c:pt>
                <c:pt idx="314">
                  <c:v>454</c:v>
                </c:pt>
                <c:pt idx="315">
                  <c:v>455</c:v>
                </c:pt>
                <c:pt idx="316">
                  <c:v>456</c:v>
                </c:pt>
                <c:pt idx="317">
                  <c:v>457</c:v>
                </c:pt>
                <c:pt idx="318">
                  <c:v>458</c:v>
                </c:pt>
                <c:pt idx="319">
                  <c:v>459</c:v>
                </c:pt>
                <c:pt idx="320">
                  <c:v>460</c:v>
                </c:pt>
                <c:pt idx="321">
                  <c:v>461</c:v>
                </c:pt>
                <c:pt idx="322">
                  <c:v>462</c:v>
                </c:pt>
                <c:pt idx="323">
                  <c:v>463</c:v>
                </c:pt>
                <c:pt idx="324">
                  <c:v>464</c:v>
                </c:pt>
                <c:pt idx="325">
                  <c:v>465</c:v>
                </c:pt>
                <c:pt idx="326">
                  <c:v>466</c:v>
                </c:pt>
                <c:pt idx="327">
                  <c:v>467</c:v>
                </c:pt>
                <c:pt idx="328">
                  <c:v>468</c:v>
                </c:pt>
                <c:pt idx="329">
                  <c:v>469</c:v>
                </c:pt>
                <c:pt idx="330">
                  <c:v>470</c:v>
                </c:pt>
                <c:pt idx="331">
                  <c:v>471</c:v>
                </c:pt>
                <c:pt idx="332">
                  <c:v>472</c:v>
                </c:pt>
                <c:pt idx="333">
                  <c:v>473</c:v>
                </c:pt>
                <c:pt idx="334">
                  <c:v>474</c:v>
                </c:pt>
                <c:pt idx="335">
                  <c:v>475</c:v>
                </c:pt>
                <c:pt idx="336">
                  <c:v>476</c:v>
                </c:pt>
                <c:pt idx="337">
                  <c:v>477</c:v>
                </c:pt>
                <c:pt idx="338">
                  <c:v>478</c:v>
                </c:pt>
                <c:pt idx="339">
                  <c:v>479</c:v>
                </c:pt>
                <c:pt idx="340">
                  <c:v>480</c:v>
                </c:pt>
                <c:pt idx="341">
                  <c:v>481</c:v>
                </c:pt>
                <c:pt idx="342">
                  <c:v>482</c:v>
                </c:pt>
                <c:pt idx="343">
                  <c:v>483</c:v>
                </c:pt>
                <c:pt idx="344">
                  <c:v>484</c:v>
                </c:pt>
                <c:pt idx="345">
                  <c:v>485</c:v>
                </c:pt>
                <c:pt idx="346">
                  <c:v>486</c:v>
                </c:pt>
                <c:pt idx="347">
                  <c:v>487</c:v>
                </c:pt>
                <c:pt idx="348">
                  <c:v>488</c:v>
                </c:pt>
                <c:pt idx="349">
                  <c:v>489</c:v>
                </c:pt>
                <c:pt idx="350">
                  <c:v>490</c:v>
                </c:pt>
                <c:pt idx="351">
                  <c:v>491</c:v>
                </c:pt>
                <c:pt idx="352">
                  <c:v>492</c:v>
                </c:pt>
                <c:pt idx="353">
                  <c:v>493</c:v>
                </c:pt>
                <c:pt idx="354">
                  <c:v>494</c:v>
                </c:pt>
                <c:pt idx="355">
                  <c:v>495</c:v>
                </c:pt>
                <c:pt idx="356">
                  <c:v>496</c:v>
                </c:pt>
                <c:pt idx="357">
                  <c:v>497</c:v>
                </c:pt>
                <c:pt idx="358">
                  <c:v>498</c:v>
                </c:pt>
                <c:pt idx="359">
                  <c:v>499</c:v>
                </c:pt>
                <c:pt idx="360">
                  <c:v>500</c:v>
                </c:pt>
                <c:pt idx="361">
                  <c:v>501</c:v>
                </c:pt>
                <c:pt idx="362">
                  <c:v>502</c:v>
                </c:pt>
                <c:pt idx="363">
                  <c:v>503</c:v>
                </c:pt>
                <c:pt idx="364">
                  <c:v>504</c:v>
                </c:pt>
                <c:pt idx="365">
                  <c:v>505</c:v>
                </c:pt>
                <c:pt idx="366">
                  <c:v>506</c:v>
                </c:pt>
                <c:pt idx="367">
                  <c:v>507</c:v>
                </c:pt>
                <c:pt idx="368">
                  <c:v>508</c:v>
                </c:pt>
                <c:pt idx="369">
                  <c:v>509</c:v>
                </c:pt>
                <c:pt idx="370">
                  <c:v>510</c:v>
                </c:pt>
                <c:pt idx="371">
                  <c:v>511</c:v>
                </c:pt>
                <c:pt idx="372">
                  <c:v>512</c:v>
                </c:pt>
                <c:pt idx="373">
                  <c:v>513</c:v>
                </c:pt>
                <c:pt idx="374">
                  <c:v>514</c:v>
                </c:pt>
                <c:pt idx="375">
                  <c:v>515</c:v>
                </c:pt>
                <c:pt idx="376">
                  <c:v>516</c:v>
                </c:pt>
                <c:pt idx="377">
                  <c:v>517</c:v>
                </c:pt>
                <c:pt idx="378">
                  <c:v>518</c:v>
                </c:pt>
                <c:pt idx="379">
                  <c:v>519</c:v>
                </c:pt>
                <c:pt idx="380">
                  <c:v>520</c:v>
                </c:pt>
                <c:pt idx="381">
                  <c:v>521</c:v>
                </c:pt>
                <c:pt idx="382">
                  <c:v>522</c:v>
                </c:pt>
                <c:pt idx="383">
                  <c:v>523</c:v>
                </c:pt>
                <c:pt idx="384">
                  <c:v>524</c:v>
                </c:pt>
                <c:pt idx="385">
                  <c:v>525</c:v>
                </c:pt>
                <c:pt idx="386">
                  <c:v>526</c:v>
                </c:pt>
                <c:pt idx="387">
                  <c:v>527</c:v>
                </c:pt>
                <c:pt idx="388">
                  <c:v>528</c:v>
                </c:pt>
                <c:pt idx="389">
                  <c:v>529</c:v>
                </c:pt>
                <c:pt idx="390">
                  <c:v>530</c:v>
                </c:pt>
                <c:pt idx="391">
                  <c:v>531</c:v>
                </c:pt>
                <c:pt idx="392">
                  <c:v>532</c:v>
                </c:pt>
                <c:pt idx="393">
                  <c:v>533</c:v>
                </c:pt>
                <c:pt idx="394">
                  <c:v>534</c:v>
                </c:pt>
                <c:pt idx="395">
                  <c:v>535</c:v>
                </c:pt>
                <c:pt idx="396">
                  <c:v>536</c:v>
                </c:pt>
                <c:pt idx="397">
                  <c:v>537</c:v>
                </c:pt>
                <c:pt idx="398">
                  <c:v>538</c:v>
                </c:pt>
                <c:pt idx="399">
                  <c:v>539</c:v>
                </c:pt>
                <c:pt idx="400">
                  <c:v>540</c:v>
                </c:pt>
                <c:pt idx="401">
                  <c:v>541</c:v>
                </c:pt>
                <c:pt idx="402">
                  <c:v>542</c:v>
                </c:pt>
                <c:pt idx="403">
                  <c:v>543</c:v>
                </c:pt>
                <c:pt idx="404">
                  <c:v>544</c:v>
                </c:pt>
                <c:pt idx="405">
                  <c:v>545</c:v>
                </c:pt>
                <c:pt idx="406">
                  <c:v>546</c:v>
                </c:pt>
                <c:pt idx="407">
                  <c:v>547</c:v>
                </c:pt>
                <c:pt idx="408">
                  <c:v>548</c:v>
                </c:pt>
                <c:pt idx="409">
                  <c:v>549</c:v>
                </c:pt>
                <c:pt idx="410">
                  <c:v>550</c:v>
                </c:pt>
                <c:pt idx="411">
                  <c:v>551</c:v>
                </c:pt>
                <c:pt idx="412">
                  <c:v>552</c:v>
                </c:pt>
                <c:pt idx="413">
                  <c:v>553</c:v>
                </c:pt>
                <c:pt idx="414">
                  <c:v>554</c:v>
                </c:pt>
                <c:pt idx="415">
                  <c:v>555</c:v>
                </c:pt>
                <c:pt idx="416">
                  <c:v>556</c:v>
                </c:pt>
                <c:pt idx="417">
                  <c:v>557</c:v>
                </c:pt>
                <c:pt idx="418">
                  <c:v>558</c:v>
                </c:pt>
                <c:pt idx="419">
                  <c:v>559</c:v>
                </c:pt>
                <c:pt idx="420">
                  <c:v>560</c:v>
                </c:pt>
                <c:pt idx="421">
                  <c:v>561</c:v>
                </c:pt>
                <c:pt idx="422">
                  <c:v>562</c:v>
                </c:pt>
                <c:pt idx="423">
                  <c:v>563</c:v>
                </c:pt>
                <c:pt idx="424">
                  <c:v>564</c:v>
                </c:pt>
                <c:pt idx="425">
                  <c:v>565</c:v>
                </c:pt>
                <c:pt idx="426">
                  <c:v>566</c:v>
                </c:pt>
                <c:pt idx="427">
                  <c:v>567</c:v>
                </c:pt>
                <c:pt idx="428">
                  <c:v>568</c:v>
                </c:pt>
                <c:pt idx="429">
                  <c:v>569</c:v>
                </c:pt>
                <c:pt idx="430">
                  <c:v>570</c:v>
                </c:pt>
                <c:pt idx="431">
                  <c:v>571</c:v>
                </c:pt>
                <c:pt idx="432">
                  <c:v>572</c:v>
                </c:pt>
                <c:pt idx="433">
                  <c:v>573</c:v>
                </c:pt>
                <c:pt idx="434">
                  <c:v>574</c:v>
                </c:pt>
                <c:pt idx="435">
                  <c:v>575</c:v>
                </c:pt>
                <c:pt idx="436">
                  <c:v>576</c:v>
                </c:pt>
                <c:pt idx="437">
                  <c:v>577</c:v>
                </c:pt>
                <c:pt idx="438">
                  <c:v>578</c:v>
                </c:pt>
                <c:pt idx="439">
                  <c:v>579</c:v>
                </c:pt>
                <c:pt idx="440">
                  <c:v>580</c:v>
                </c:pt>
                <c:pt idx="441">
                  <c:v>581</c:v>
                </c:pt>
                <c:pt idx="442">
                  <c:v>582</c:v>
                </c:pt>
                <c:pt idx="443">
                  <c:v>583</c:v>
                </c:pt>
                <c:pt idx="444">
                  <c:v>584</c:v>
                </c:pt>
                <c:pt idx="445">
                  <c:v>585</c:v>
                </c:pt>
                <c:pt idx="446">
                  <c:v>586</c:v>
                </c:pt>
                <c:pt idx="447">
                  <c:v>587</c:v>
                </c:pt>
                <c:pt idx="448">
                  <c:v>588</c:v>
                </c:pt>
                <c:pt idx="449">
                  <c:v>589</c:v>
                </c:pt>
                <c:pt idx="450">
                  <c:v>590</c:v>
                </c:pt>
                <c:pt idx="451">
                  <c:v>591</c:v>
                </c:pt>
                <c:pt idx="452">
                  <c:v>592</c:v>
                </c:pt>
                <c:pt idx="453">
                  <c:v>593</c:v>
                </c:pt>
                <c:pt idx="454">
                  <c:v>594</c:v>
                </c:pt>
                <c:pt idx="455">
                  <c:v>595</c:v>
                </c:pt>
                <c:pt idx="456">
                  <c:v>596</c:v>
                </c:pt>
                <c:pt idx="457">
                  <c:v>597</c:v>
                </c:pt>
                <c:pt idx="458">
                  <c:v>598</c:v>
                </c:pt>
                <c:pt idx="459">
                  <c:v>599</c:v>
                </c:pt>
                <c:pt idx="460">
                  <c:v>600</c:v>
                </c:pt>
                <c:pt idx="461">
                  <c:v>601</c:v>
                </c:pt>
                <c:pt idx="462">
                  <c:v>602</c:v>
                </c:pt>
                <c:pt idx="463">
                  <c:v>603</c:v>
                </c:pt>
                <c:pt idx="464">
                  <c:v>604</c:v>
                </c:pt>
                <c:pt idx="465">
                  <c:v>605</c:v>
                </c:pt>
                <c:pt idx="466">
                  <c:v>606</c:v>
                </c:pt>
                <c:pt idx="467">
                  <c:v>607</c:v>
                </c:pt>
                <c:pt idx="468">
                  <c:v>608</c:v>
                </c:pt>
                <c:pt idx="469">
                  <c:v>609</c:v>
                </c:pt>
                <c:pt idx="470">
                  <c:v>610</c:v>
                </c:pt>
                <c:pt idx="471">
                  <c:v>611</c:v>
                </c:pt>
                <c:pt idx="472">
                  <c:v>612</c:v>
                </c:pt>
                <c:pt idx="473">
                  <c:v>613</c:v>
                </c:pt>
                <c:pt idx="474">
                  <c:v>614</c:v>
                </c:pt>
                <c:pt idx="475">
                  <c:v>615</c:v>
                </c:pt>
                <c:pt idx="476">
                  <c:v>616</c:v>
                </c:pt>
                <c:pt idx="477">
                  <c:v>617</c:v>
                </c:pt>
                <c:pt idx="478">
                  <c:v>618</c:v>
                </c:pt>
                <c:pt idx="479">
                  <c:v>619</c:v>
                </c:pt>
                <c:pt idx="480">
                  <c:v>620</c:v>
                </c:pt>
                <c:pt idx="481">
                  <c:v>621</c:v>
                </c:pt>
                <c:pt idx="482">
                  <c:v>622</c:v>
                </c:pt>
                <c:pt idx="483">
                  <c:v>623</c:v>
                </c:pt>
                <c:pt idx="484">
                  <c:v>624</c:v>
                </c:pt>
                <c:pt idx="485">
                  <c:v>625</c:v>
                </c:pt>
                <c:pt idx="486">
                  <c:v>626</c:v>
                </c:pt>
                <c:pt idx="487">
                  <c:v>627</c:v>
                </c:pt>
                <c:pt idx="488">
                  <c:v>628</c:v>
                </c:pt>
                <c:pt idx="489">
                  <c:v>629</c:v>
                </c:pt>
                <c:pt idx="490">
                  <c:v>630</c:v>
                </c:pt>
                <c:pt idx="491">
                  <c:v>631</c:v>
                </c:pt>
                <c:pt idx="492">
                  <c:v>632</c:v>
                </c:pt>
                <c:pt idx="493">
                  <c:v>633</c:v>
                </c:pt>
                <c:pt idx="494">
                  <c:v>634</c:v>
                </c:pt>
                <c:pt idx="495">
                  <c:v>635</c:v>
                </c:pt>
                <c:pt idx="496">
                  <c:v>636</c:v>
                </c:pt>
                <c:pt idx="497">
                  <c:v>637</c:v>
                </c:pt>
                <c:pt idx="498">
                  <c:v>638</c:v>
                </c:pt>
                <c:pt idx="499">
                  <c:v>639</c:v>
                </c:pt>
                <c:pt idx="500">
                  <c:v>640</c:v>
                </c:pt>
                <c:pt idx="501">
                  <c:v>641</c:v>
                </c:pt>
                <c:pt idx="502">
                  <c:v>642</c:v>
                </c:pt>
                <c:pt idx="503">
                  <c:v>643</c:v>
                </c:pt>
                <c:pt idx="504">
                  <c:v>644</c:v>
                </c:pt>
                <c:pt idx="505">
                  <c:v>645</c:v>
                </c:pt>
                <c:pt idx="506">
                  <c:v>646</c:v>
                </c:pt>
                <c:pt idx="507">
                  <c:v>647</c:v>
                </c:pt>
                <c:pt idx="508">
                  <c:v>648</c:v>
                </c:pt>
                <c:pt idx="509">
                  <c:v>649</c:v>
                </c:pt>
                <c:pt idx="510">
                  <c:v>650</c:v>
                </c:pt>
                <c:pt idx="511">
                  <c:v>651</c:v>
                </c:pt>
                <c:pt idx="512">
                  <c:v>652</c:v>
                </c:pt>
                <c:pt idx="513">
                  <c:v>653</c:v>
                </c:pt>
                <c:pt idx="514">
                  <c:v>654</c:v>
                </c:pt>
                <c:pt idx="515">
                  <c:v>655</c:v>
                </c:pt>
                <c:pt idx="516">
                  <c:v>656</c:v>
                </c:pt>
                <c:pt idx="517">
                  <c:v>657</c:v>
                </c:pt>
                <c:pt idx="518">
                  <c:v>658</c:v>
                </c:pt>
                <c:pt idx="519">
                  <c:v>659</c:v>
                </c:pt>
                <c:pt idx="520">
                  <c:v>660</c:v>
                </c:pt>
                <c:pt idx="521">
                  <c:v>661</c:v>
                </c:pt>
                <c:pt idx="522">
                  <c:v>662</c:v>
                </c:pt>
                <c:pt idx="523">
                  <c:v>663</c:v>
                </c:pt>
                <c:pt idx="524">
                  <c:v>664</c:v>
                </c:pt>
                <c:pt idx="525">
                  <c:v>665</c:v>
                </c:pt>
                <c:pt idx="526">
                  <c:v>666</c:v>
                </c:pt>
                <c:pt idx="527">
                  <c:v>667</c:v>
                </c:pt>
                <c:pt idx="528">
                  <c:v>668</c:v>
                </c:pt>
                <c:pt idx="529">
                  <c:v>669</c:v>
                </c:pt>
                <c:pt idx="530">
                  <c:v>670</c:v>
                </c:pt>
                <c:pt idx="531">
                  <c:v>671</c:v>
                </c:pt>
                <c:pt idx="532">
                  <c:v>672</c:v>
                </c:pt>
                <c:pt idx="533">
                  <c:v>673</c:v>
                </c:pt>
                <c:pt idx="534">
                  <c:v>674</c:v>
                </c:pt>
                <c:pt idx="535">
                  <c:v>675</c:v>
                </c:pt>
                <c:pt idx="536">
                  <c:v>676</c:v>
                </c:pt>
                <c:pt idx="537">
                  <c:v>677</c:v>
                </c:pt>
                <c:pt idx="538">
                  <c:v>678</c:v>
                </c:pt>
                <c:pt idx="539">
                  <c:v>679</c:v>
                </c:pt>
                <c:pt idx="540">
                  <c:v>680</c:v>
                </c:pt>
                <c:pt idx="541">
                  <c:v>681</c:v>
                </c:pt>
                <c:pt idx="542">
                  <c:v>682</c:v>
                </c:pt>
                <c:pt idx="543">
                  <c:v>683</c:v>
                </c:pt>
                <c:pt idx="544">
                  <c:v>684</c:v>
                </c:pt>
                <c:pt idx="545">
                  <c:v>685</c:v>
                </c:pt>
                <c:pt idx="546">
                  <c:v>686</c:v>
                </c:pt>
                <c:pt idx="547">
                  <c:v>687</c:v>
                </c:pt>
                <c:pt idx="548">
                  <c:v>688</c:v>
                </c:pt>
                <c:pt idx="549">
                  <c:v>689</c:v>
                </c:pt>
                <c:pt idx="550">
                  <c:v>690</c:v>
                </c:pt>
                <c:pt idx="551">
                  <c:v>691</c:v>
                </c:pt>
                <c:pt idx="552">
                  <c:v>692</c:v>
                </c:pt>
                <c:pt idx="553">
                  <c:v>693</c:v>
                </c:pt>
                <c:pt idx="554">
                  <c:v>694</c:v>
                </c:pt>
                <c:pt idx="555">
                  <c:v>695</c:v>
                </c:pt>
                <c:pt idx="556">
                  <c:v>696</c:v>
                </c:pt>
                <c:pt idx="557">
                  <c:v>697</c:v>
                </c:pt>
                <c:pt idx="558">
                  <c:v>698</c:v>
                </c:pt>
                <c:pt idx="559">
                  <c:v>699</c:v>
                </c:pt>
                <c:pt idx="560">
                  <c:v>700</c:v>
                </c:pt>
                <c:pt idx="561">
                  <c:v>701</c:v>
                </c:pt>
                <c:pt idx="562">
                  <c:v>702</c:v>
                </c:pt>
                <c:pt idx="563">
                  <c:v>703</c:v>
                </c:pt>
                <c:pt idx="564">
                  <c:v>704</c:v>
                </c:pt>
                <c:pt idx="565">
                  <c:v>705</c:v>
                </c:pt>
                <c:pt idx="566">
                  <c:v>706</c:v>
                </c:pt>
                <c:pt idx="567">
                  <c:v>707</c:v>
                </c:pt>
                <c:pt idx="568">
                  <c:v>708</c:v>
                </c:pt>
                <c:pt idx="569">
                  <c:v>709</c:v>
                </c:pt>
                <c:pt idx="570">
                  <c:v>710</c:v>
                </c:pt>
                <c:pt idx="571">
                  <c:v>711</c:v>
                </c:pt>
                <c:pt idx="572">
                  <c:v>712</c:v>
                </c:pt>
                <c:pt idx="573">
                  <c:v>713</c:v>
                </c:pt>
                <c:pt idx="574">
                  <c:v>714</c:v>
                </c:pt>
                <c:pt idx="575">
                  <c:v>715</c:v>
                </c:pt>
                <c:pt idx="576">
                  <c:v>716</c:v>
                </c:pt>
                <c:pt idx="577">
                  <c:v>717</c:v>
                </c:pt>
                <c:pt idx="578">
                  <c:v>718</c:v>
                </c:pt>
                <c:pt idx="579">
                  <c:v>719</c:v>
                </c:pt>
                <c:pt idx="580">
                  <c:v>720</c:v>
                </c:pt>
                <c:pt idx="581">
                  <c:v>721</c:v>
                </c:pt>
                <c:pt idx="582">
                  <c:v>722</c:v>
                </c:pt>
                <c:pt idx="583">
                  <c:v>723</c:v>
                </c:pt>
                <c:pt idx="584">
                  <c:v>724</c:v>
                </c:pt>
                <c:pt idx="585">
                  <c:v>725</c:v>
                </c:pt>
                <c:pt idx="586">
                  <c:v>726</c:v>
                </c:pt>
                <c:pt idx="587">
                  <c:v>727</c:v>
                </c:pt>
                <c:pt idx="588">
                  <c:v>728</c:v>
                </c:pt>
                <c:pt idx="589">
                  <c:v>729</c:v>
                </c:pt>
                <c:pt idx="590">
                  <c:v>730</c:v>
                </c:pt>
                <c:pt idx="591">
                  <c:v>731</c:v>
                </c:pt>
                <c:pt idx="592">
                  <c:v>732</c:v>
                </c:pt>
                <c:pt idx="593">
                  <c:v>733</c:v>
                </c:pt>
                <c:pt idx="594">
                  <c:v>734</c:v>
                </c:pt>
                <c:pt idx="595">
                  <c:v>735</c:v>
                </c:pt>
                <c:pt idx="596">
                  <c:v>736</c:v>
                </c:pt>
                <c:pt idx="597">
                  <c:v>737</c:v>
                </c:pt>
                <c:pt idx="598">
                  <c:v>738</c:v>
                </c:pt>
                <c:pt idx="599">
                  <c:v>739</c:v>
                </c:pt>
                <c:pt idx="600">
                  <c:v>740</c:v>
                </c:pt>
                <c:pt idx="601">
                  <c:v>741</c:v>
                </c:pt>
                <c:pt idx="602">
                  <c:v>742</c:v>
                </c:pt>
                <c:pt idx="603">
                  <c:v>743</c:v>
                </c:pt>
                <c:pt idx="604">
                  <c:v>744</c:v>
                </c:pt>
                <c:pt idx="605">
                  <c:v>745</c:v>
                </c:pt>
                <c:pt idx="606">
                  <c:v>746</c:v>
                </c:pt>
                <c:pt idx="607">
                  <c:v>747</c:v>
                </c:pt>
                <c:pt idx="608">
                  <c:v>748</c:v>
                </c:pt>
                <c:pt idx="609">
                  <c:v>749</c:v>
                </c:pt>
                <c:pt idx="610">
                  <c:v>750</c:v>
                </c:pt>
                <c:pt idx="611">
                  <c:v>751</c:v>
                </c:pt>
                <c:pt idx="612">
                  <c:v>752</c:v>
                </c:pt>
                <c:pt idx="613">
                  <c:v>753</c:v>
                </c:pt>
                <c:pt idx="614">
                  <c:v>754</c:v>
                </c:pt>
                <c:pt idx="615">
                  <c:v>755</c:v>
                </c:pt>
                <c:pt idx="616">
                  <c:v>756</c:v>
                </c:pt>
                <c:pt idx="617">
                  <c:v>757</c:v>
                </c:pt>
                <c:pt idx="618">
                  <c:v>758</c:v>
                </c:pt>
                <c:pt idx="619">
                  <c:v>759</c:v>
                </c:pt>
                <c:pt idx="620">
                  <c:v>760</c:v>
                </c:pt>
                <c:pt idx="621">
                  <c:v>761</c:v>
                </c:pt>
                <c:pt idx="622">
                  <c:v>762</c:v>
                </c:pt>
                <c:pt idx="623">
                  <c:v>763</c:v>
                </c:pt>
                <c:pt idx="624">
                  <c:v>764</c:v>
                </c:pt>
                <c:pt idx="625">
                  <c:v>765</c:v>
                </c:pt>
                <c:pt idx="626">
                  <c:v>766</c:v>
                </c:pt>
                <c:pt idx="627">
                  <c:v>767</c:v>
                </c:pt>
                <c:pt idx="628">
                  <c:v>768</c:v>
                </c:pt>
                <c:pt idx="629">
                  <c:v>769</c:v>
                </c:pt>
                <c:pt idx="630">
                  <c:v>770</c:v>
                </c:pt>
                <c:pt idx="631">
                  <c:v>771</c:v>
                </c:pt>
                <c:pt idx="632">
                  <c:v>772</c:v>
                </c:pt>
                <c:pt idx="633">
                  <c:v>773</c:v>
                </c:pt>
                <c:pt idx="634">
                  <c:v>774</c:v>
                </c:pt>
                <c:pt idx="635">
                  <c:v>775</c:v>
                </c:pt>
                <c:pt idx="636">
                  <c:v>776</c:v>
                </c:pt>
                <c:pt idx="637">
                  <c:v>777</c:v>
                </c:pt>
                <c:pt idx="638">
                  <c:v>778</c:v>
                </c:pt>
                <c:pt idx="639">
                  <c:v>779</c:v>
                </c:pt>
                <c:pt idx="640">
                  <c:v>780</c:v>
                </c:pt>
                <c:pt idx="641">
                  <c:v>781</c:v>
                </c:pt>
                <c:pt idx="642">
                  <c:v>782</c:v>
                </c:pt>
                <c:pt idx="643">
                  <c:v>783</c:v>
                </c:pt>
                <c:pt idx="644">
                  <c:v>784</c:v>
                </c:pt>
                <c:pt idx="645">
                  <c:v>785</c:v>
                </c:pt>
                <c:pt idx="646">
                  <c:v>786</c:v>
                </c:pt>
                <c:pt idx="647">
                  <c:v>787</c:v>
                </c:pt>
                <c:pt idx="648">
                  <c:v>788</c:v>
                </c:pt>
                <c:pt idx="649">
                  <c:v>789</c:v>
                </c:pt>
                <c:pt idx="650">
                  <c:v>790</c:v>
                </c:pt>
                <c:pt idx="651">
                  <c:v>791</c:v>
                </c:pt>
                <c:pt idx="652">
                  <c:v>792</c:v>
                </c:pt>
                <c:pt idx="653">
                  <c:v>793</c:v>
                </c:pt>
                <c:pt idx="654">
                  <c:v>794</c:v>
                </c:pt>
                <c:pt idx="655">
                  <c:v>795</c:v>
                </c:pt>
                <c:pt idx="656">
                  <c:v>796</c:v>
                </c:pt>
                <c:pt idx="657">
                  <c:v>797</c:v>
                </c:pt>
                <c:pt idx="658">
                  <c:v>798</c:v>
                </c:pt>
                <c:pt idx="659">
                  <c:v>799</c:v>
                </c:pt>
                <c:pt idx="660">
                  <c:v>800</c:v>
                </c:pt>
                <c:pt idx="661">
                  <c:v>801</c:v>
                </c:pt>
                <c:pt idx="662">
                  <c:v>802</c:v>
                </c:pt>
                <c:pt idx="663">
                  <c:v>803</c:v>
                </c:pt>
                <c:pt idx="664">
                  <c:v>804</c:v>
                </c:pt>
                <c:pt idx="665">
                  <c:v>805</c:v>
                </c:pt>
                <c:pt idx="666">
                  <c:v>806</c:v>
                </c:pt>
                <c:pt idx="667">
                  <c:v>807</c:v>
                </c:pt>
                <c:pt idx="668">
                  <c:v>808</c:v>
                </c:pt>
                <c:pt idx="669">
                  <c:v>809</c:v>
                </c:pt>
                <c:pt idx="670">
                  <c:v>810</c:v>
                </c:pt>
                <c:pt idx="671">
                  <c:v>811</c:v>
                </c:pt>
                <c:pt idx="672">
                  <c:v>812</c:v>
                </c:pt>
                <c:pt idx="673">
                  <c:v>813</c:v>
                </c:pt>
                <c:pt idx="674">
                  <c:v>814</c:v>
                </c:pt>
                <c:pt idx="675">
                  <c:v>815</c:v>
                </c:pt>
                <c:pt idx="676">
                  <c:v>816</c:v>
                </c:pt>
                <c:pt idx="677">
                  <c:v>817</c:v>
                </c:pt>
                <c:pt idx="678">
                  <c:v>818</c:v>
                </c:pt>
                <c:pt idx="679">
                  <c:v>819</c:v>
                </c:pt>
                <c:pt idx="680">
                  <c:v>820</c:v>
                </c:pt>
                <c:pt idx="681">
                  <c:v>821</c:v>
                </c:pt>
                <c:pt idx="682">
                  <c:v>822</c:v>
                </c:pt>
                <c:pt idx="683">
                  <c:v>823</c:v>
                </c:pt>
                <c:pt idx="684">
                  <c:v>824</c:v>
                </c:pt>
                <c:pt idx="685">
                  <c:v>825</c:v>
                </c:pt>
                <c:pt idx="686">
                  <c:v>826</c:v>
                </c:pt>
                <c:pt idx="687">
                  <c:v>827</c:v>
                </c:pt>
                <c:pt idx="688">
                  <c:v>828</c:v>
                </c:pt>
                <c:pt idx="689">
                  <c:v>829</c:v>
                </c:pt>
                <c:pt idx="690">
                  <c:v>830</c:v>
                </c:pt>
                <c:pt idx="691">
                  <c:v>831</c:v>
                </c:pt>
                <c:pt idx="692">
                  <c:v>832</c:v>
                </c:pt>
                <c:pt idx="693">
                  <c:v>833</c:v>
                </c:pt>
                <c:pt idx="694">
                  <c:v>834</c:v>
                </c:pt>
                <c:pt idx="695">
                  <c:v>835</c:v>
                </c:pt>
                <c:pt idx="696">
                  <c:v>836</c:v>
                </c:pt>
                <c:pt idx="697">
                  <c:v>837</c:v>
                </c:pt>
                <c:pt idx="698">
                  <c:v>838</c:v>
                </c:pt>
                <c:pt idx="699">
                  <c:v>839</c:v>
                </c:pt>
                <c:pt idx="700">
                  <c:v>840</c:v>
                </c:pt>
                <c:pt idx="701">
                  <c:v>841</c:v>
                </c:pt>
                <c:pt idx="702">
                  <c:v>842</c:v>
                </c:pt>
                <c:pt idx="703">
                  <c:v>843</c:v>
                </c:pt>
                <c:pt idx="704">
                  <c:v>844</c:v>
                </c:pt>
                <c:pt idx="705">
                  <c:v>845</c:v>
                </c:pt>
                <c:pt idx="706">
                  <c:v>846</c:v>
                </c:pt>
                <c:pt idx="707">
                  <c:v>847</c:v>
                </c:pt>
                <c:pt idx="708">
                  <c:v>848</c:v>
                </c:pt>
                <c:pt idx="709">
                  <c:v>849</c:v>
                </c:pt>
                <c:pt idx="710">
                  <c:v>850</c:v>
                </c:pt>
                <c:pt idx="711">
                  <c:v>851</c:v>
                </c:pt>
                <c:pt idx="712">
                  <c:v>852</c:v>
                </c:pt>
                <c:pt idx="713">
                  <c:v>853</c:v>
                </c:pt>
                <c:pt idx="714">
                  <c:v>854</c:v>
                </c:pt>
                <c:pt idx="715">
                  <c:v>855</c:v>
                </c:pt>
                <c:pt idx="716">
                  <c:v>856</c:v>
                </c:pt>
                <c:pt idx="717">
                  <c:v>857</c:v>
                </c:pt>
                <c:pt idx="718">
                  <c:v>858</c:v>
                </c:pt>
                <c:pt idx="719">
                  <c:v>859</c:v>
                </c:pt>
                <c:pt idx="720">
                  <c:v>860</c:v>
                </c:pt>
                <c:pt idx="721">
                  <c:v>861</c:v>
                </c:pt>
                <c:pt idx="722">
                  <c:v>862</c:v>
                </c:pt>
                <c:pt idx="723">
                  <c:v>863</c:v>
                </c:pt>
                <c:pt idx="724">
                  <c:v>864</c:v>
                </c:pt>
                <c:pt idx="725">
                  <c:v>865</c:v>
                </c:pt>
                <c:pt idx="726">
                  <c:v>866</c:v>
                </c:pt>
                <c:pt idx="727">
                  <c:v>867</c:v>
                </c:pt>
                <c:pt idx="728">
                  <c:v>868</c:v>
                </c:pt>
                <c:pt idx="729">
                  <c:v>869</c:v>
                </c:pt>
                <c:pt idx="730">
                  <c:v>870</c:v>
                </c:pt>
                <c:pt idx="731">
                  <c:v>871</c:v>
                </c:pt>
                <c:pt idx="732">
                  <c:v>872</c:v>
                </c:pt>
                <c:pt idx="733">
                  <c:v>873</c:v>
                </c:pt>
                <c:pt idx="734">
                  <c:v>874</c:v>
                </c:pt>
                <c:pt idx="735">
                  <c:v>875</c:v>
                </c:pt>
                <c:pt idx="736">
                  <c:v>876</c:v>
                </c:pt>
                <c:pt idx="737">
                  <c:v>877</c:v>
                </c:pt>
                <c:pt idx="738">
                  <c:v>878</c:v>
                </c:pt>
                <c:pt idx="739">
                  <c:v>879</c:v>
                </c:pt>
                <c:pt idx="740">
                  <c:v>880</c:v>
                </c:pt>
                <c:pt idx="741">
                  <c:v>881</c:v>
                </c:pt>
                <c:pt idx="742">
                  <c:v>882</c:v>
                </c:pt>
                <c:pt idx="743">
                  <c:v>883</c:v>
                </c:pt>
                <c:pt idx="744">
                  <c:v>884</c:v>
                </c:pt>
                <c:pt idx="745">
                  <c:v>885</c:v>
                </c:pt>
                <c:pt idx="746">
                  <c:v>886</c:v>
                </c:pt>
                <c:pt idx="747">
                  <c:v>887</c:v>
                </c:pt>
                <c:pt idx="748">
                  <c:v>888</c:v>
                </c:pt>
                <c:pt idx="749">
                  <c:v>889</c:v>
                </c:pt>
                <c:pt idx="750">
                  <c:v>890</c:v>
                </c:pt>
                <c:pt idx="751">
                  <c:v>891</c:v>
                </c:pt>
                <c:pt idx="752">
                  <c:v>892</c:v>
                </c:pt>
                <c:pt idx="753">
                  <c:v>893</c:v>
                </c:pt>
                <c:pt idx="754">
                  <c:v>894</c:v>
                </c:pt>
                <c:pt idx="755">
                  <c:v>895</c:v>
                </c:pt>
                <c:pt idx="756">
                  <c:v>896</c:v>
                </c:pt>
                <c:pt idx="757">
                  <c:v>897</c:v>
                </c:pt>
                <c:pt idx="758">
                  <c:v>898</c:v>
                </c:pt>
                <c:pt idx="759">
                  <c:v>899</c:v>
                </c:pt>
                <c:pt idx="760">
                  <c:v>900</c:v>
                </c:pt>
                <c:pt idx="761">
                  <c:v>901</c:v>
                </c:pt>
                <c:pt idx="762">
                  <c:v>902</c:v>
                </c:pt>
                <c:pt idx="763">
                  <c:v>903</c:v>
                </c:pt>
                <c:pt idx="764">
                  <c:v>904</c:v>
                </c:pt>
                <c:pt idx="765">
                  <c:v>905</c:v>
                </c:pt>
                <c:pt idx="766">
                  <c:v>906</c:v>
                </c:pt>
                <c:pt idx="767">
                  <c:v>907</c:v>
                </c:pt>
                <c:pt idx="768">
                  <c:v>908</c:v>
                </c:pt>
                <c:pt idx="769">
                  <c:v>909</c:v>
                </c:pt>
                <c:pt idx="770">
                  <c:v>910</c:v>
                </c:pt>
                <c:pt idx="771">
                  <c:v>911</c:v>
                </c:pt>
                <c:pt idx="772">
                  <c:v>912</c:v>
                </c:pt>
                <c:pt idx="773">
                  <c:v>913</c:v>
                </c:pt>
                <c:pt idx="774">
                  <c:v>914</c:v>
                </c:pt>
                <c:pt idx="775">
                  <c:v>915</c:v>
                </c:pt>
                <c:pt idx="776">
                  <c:v>916</c:v>
                </c:pt>
                <c:pt idx="777">
                  <c:v>917</c:v>
                </c:pt>
                <c:pt idx="778">
                  <c:v>918</c:v>
                </c:pt>
                <c:pt idx="779">
                  <c:v>919</c:v>
                </c:pt>
                <c:pt idx="780">
                  <c:v>920</c:v>
                </c:pt>
                <c:pt idx="781">
                  <c:v>921</c:v>
                </c:pt>
                <c:pt idx="782">
                  <c:v>922</c:v>
                </c:pt>
                <c:pt idx="783">
                  <c:v>923</c:v>
                </c:pt>
                <c:pt idx="784">
                  <c:v>924</c:v>
                </c:pt>
                <c:pt idx="785">
                  <c:v>925</c:v>
                </c:pt>
                <c:pt idx="786">
                  <c:v>926</c:v>
                </c:pt>
                <c:pt idx="787">
                  <c:v>927</c:v>
                </c:pt>
                <c:pt idx="788">
                  <c:v>928</c:v>
                </c:pt>
                <c:pt idx="789">
                  <c:v>929</c:v>
                </c:pt>
                <c:pt idx="790">
                  <c:v>930</c:v>
                </c:pt>
                <c:pt idx="791">
                  <c:v>931</c:v>
                </c:pt>
                <c:pt idx="792">
                  <c:v>932</c:v>
                </c:pt>
                <c:pt idx="793">
                  <c:v>933</c:v>
                </c:pt>
                <c:pt idx="794">
                  <c:v>934</c:v>
                </c:pt>
                <c:pt idx="795">
                  <c:v>935</c:v>
                </c:pt>
                <c:pt idx="796">
                  <c:v>936</c:v>
                </c:pt>
                <c:pt idx="797">
                  <c:v>937</c:v>
                </c:pt>
                <c:pt idx="798">
                  <c:v>938</c:v>
                </c:pt>
                <c:pt idx="799">
                  <c:v>939</c:v>
                </c:pt>
                <c:pt idx="800">
                  <c:v>940</c:v>
                </c:pt>
                <c:pt idx="801">
                  <c:v>941</c:v>
                </c:pt>
                <c:pt idx="802">
                  <c:v>942</c:v>
                </c:pt>
                <c:pt idx="803">
                  <c:v>943</c:v>
                </c:pt>
                <c:pt idx="804">
                  <c:v>944</c:v>
                </c:pt>
                <c:pt idx="805">
                  <c:v>945</c:v>
                </c:pt>
                <c:pt idx="806">
                  <c:v>946</c:v>
                </c:pt>
                <c:pt idx="807">
                  <c:v>947</c:v>
                </c:pt>
                <c:pt idx="808">
                  <c:v>948</c:v>
                </c:pt>
                <c:pt idx="809">
                  <c:v>949</c:v>
                </c:pt>
                <c:pt idx="810">
                  <c:v>950</c:v>
                </c:pt>
                <c:pt idx="811">
                  <c:v>951</c:v>
                </c:pt>
                <c:pt idx="812">
                  <c:v>952</c:v>
                </c:pt>
                <c:pt idx="813">
                  <c:v>953</c:v>
                </c:pt>
                <c:pt idx="814">
                  <c:v>954</c:v>
                </c:pt>
                <c:pt idx="815">
                  <c:v>955</c:v>
                </c:pt>
                <c:pt idx="816">
                  <c:v>956</c:v>
                </c:pt>
                <c:pt idx="817">
                  <c:v>957</c:v>
                </c:pt>
                <c:pt idx="818">
                  <c:v>958</c:v>
                </c:pt>
                <c:pt idx="819">
                  <c:v>959</c:v>
                </c:pt>
                <c:pt idx="820">
                  <c:v>960</c:v>
                </c:pt>
                <c:pt idx="821">
                  <c:v>961</c:v>
                </c:pt>
                <c:pt idx="822">
                  <c:v>962</c:v>
                </c:pt>
                <c:pt idx="823">
                  <c:v>963</c:v>
                </c:pt>
                <c:pt idx="824">
                  <c:v>964</c:v>
                </c:pt>
                <c:pt idx="825">
                  <c:v>965</c:v>
                </c:pt>
                <c:pt idx="826">
                  <c:v>966</c:v>
                </c:pt>
                <c:pt idx="827">
                  <c:v>967</c:v>
                </c:pt>
                <c:pt idx="828">
                  <c:v>968</c:v>
                </c:pt>
                <c:pt idx="829">
                  <c:v>969</c:v>
                </c:pt>
                <c:pt idx="830">
                  <c:v>970</c:v>
                </c:pt>
                <c:pt idx="831">
                  <c:v>971</c:v>
                </c:pt>
                <c:pt idx="832">
                  <c:v>972</c:v>
                </c:pt>
                <c:pt idx="833">
                  <c:v>973</c:v>
                </c:pt>
                <c:pt idx="834">
                  <c:v>974</c:v>
                </c:pt>
                <c:pt idx="835">
                  <c:v>975</c:v>
                </c:pt>
                <c:pt idx="836">
                  <c:v>976</c:v>
                </c:pt>
                <c:pt idx="837">
                  <c:v>977</c:v>
                </c:pt>
                <c:pt idx="838">
                  <c:v>978</c:v>
                </c:pt>
                <c:pt idx="839">
                  <c:v>979</c:v>
                </c:pt>
                <c:pt idx="840">
                  <c:v>980</c:v>
                </c:pt>
                <c:pt idx="841">
                  <c:v>981</c:v>
                </c:pt>
                <c:pt idx="842">
                  <c:v>982</c:v>
                </c:pt>
                <c:pt idx="843">
                  <c:v>983</c:v>
                </c:pt>
                <c:pt idx="844">
                  <c:v>984</c:v>
                </c:pt>
                <c:pt idx="845">
                  <c:v>985</c:v>
                </c:pt>
                <c:pt idx="846">
                  <c:v>986</c:v>
                </c:pt>
                <c:pt idx="847">
                  <c:v>987</c:v>
                </c:pt>
                <c:pt idx="848">
                  <c:v>988</c:v>
                </c:pt>
                <c:pt idx="849">
                  <c:v>989</c:v>
                </c:pt>
                <c:pt idx="850">
                  <c:v>990</c:v>
                </c:pt>
                <c:pt idx="851">
                  <c:v>991</c:v>
                </c:pt>
                <c:pt idx="852">
                  <c:v>992</c:v>
                </c:pt>
                <c:pt idx="853">
                  <c:v>993</c:v>
                </c:pt>
                <c:pt idx="854">
                  <c:v>994</c:v>
                </c:pt>
                <c:pt idx="855">
                  <c:v>995</c:v>
                </c:pt>
                <c:pt idx="856">
                  <c:v>996</c:v>
                </c:pt>
                <c:pt idx="857">
                  <c:v>997</c:v>
                </c:pt>
                <c:pt idx="858">
                  <c:v>998</c:v>
                </c:pt>
                <c:pt idx="859">
                  <c:v>999</c:v>
                </c:pt>
                <c:pt idx="860">
                  <c:v>1000</c:v>
                </c:pt>
                <c:pt idx="861">
                  <c:v>1001</c:v>
                </c:pt>
                <c:pt idx="862">
                  <c:v>1002</c:v>
                </c:pt>
                <c:pt idx="863">
                  <c:v>1003</c:v>
                </c:pt>
                <c:pt idx="864">
                  <c:v>1004</c:v>
                </c:pt>
                <c:pt idx="865">
                  <c:v>1005</c:v>
                </c:pt>
                <c:pt idx="866">
                  <c:v>1006</c:v>
                </c:pt>
                <c:pt idx="867">
                  <c:v>1007</c:v>
                </c:pt>
                <c:pt idx="868">
                  <c:v>1008</c:v>
                </c:pt>
                <c:pt idx="869">
                  <c:v>1009</c:v>
                </c:pt>
                <c:pt idx="870">
                  <c:v>1010</c:v>
                </c:pt>
                <c:pt idx="871">
                  <c:v>1011</c:v>
                </c:pt>
                <c:pt idx="872">
                  <c:v>1012</c:v>
                </c:pt>
                <c:pt idx="873">
                  <c:v>1013</c:v>
                </c:pt>
                <c:pt idx="874">
                  <c:v>1014</c:v>
                </c:pt>
                <c:pt idx="875">
                  <c:v>1015</c:v>
                </c:pt>
                <c:pt idx="876">
                  <c:v>1016</c:v>
                </c:pt>
                <c:pt idx="877">
                  <c:v>1017</c:v>
                </c:pt>
                <c:pt idx="878">
                  <c:v>1018</c:v>
                </c:pt>
                <c:pt idx="879">
                  <c:v>1019</c:v>
                </c:pt>
                <c:pt idx="880">
                  <c:v>1020</c:v>
                </c:pt>
                <c:pt idx="881">
                  <c:v>1021</c:v>
                </c:pt>
                <c:pt idx="882">
                  <c:v>1022</c:v>
                </c:pt>
                <c:pt idx="883">
                  <c:v>1023</c:v>
                </c:pt>
                <c:pt idx="884">
                  <c:v>1024</c:v>
                </c:pt>
                <c:pt idx="885">
                  <c:v>1025</c:v>
                </c:pt>
                <c:pt idx="886">
                  <c:v>1026</c:v>
                </c:pt>
                <c:pt idx="887">
                  <c:v>1027</c:v>
                </c:pt>
                <c:pt idx="888">
                  <c:v>1028</c:v>
                </c:pt>
                <c:pt idx="889">
                  <c:v>1029</c:v>
                </c:pt>
                <c:pt idx="890">
                  <c:v>1030</c:v>
                </c:pt>
                <c:pt idx="891">
                  <c:v>1031</c:v>
                </c:pt>
                <c:pt idx="892">
                  <c:v>1032</c:v>
                </c:pt>
                <c:pt idx="893">
                  <c:v>1033</c:v>
                </c:pt>
                <c:pt idx="894">
                  <c:v>1034</c:v>
                </c:pt>
                <c:pt idx="895">
                  <c:v>1035</c:v>
                </c:pt>
                <c:pt idx="896">
                  <c:v>1036</c:v>
                </c:pt>
                <c:pt idx="897">
                  <c:v>1037</c:v>
                </c:pt>
                <c:pt idx="898">
                  <c:v>1038</c:v>
                </c:pt>
                <c:pt idx="899">
                  <c:v>1039</c:v>
                </c:pt>
                <c:pt idx="900">
                  <c:v>1040</c:v>
                </c:pt>
                <c:pt idx="901">
                  <c:v>1041</c:v>
                </c:pt>
                <c:pt idx="902">
                  <c:v>1042</c:v>
                </c:pt>
                <c:pt idx="903">
                  <c:v>1043</c:v>
                </c:pt>
                <c:pt idx="904">
                  <c:v>1044</c:v>
                </c:pt>
                <c:pt idx="905">
                  <c:v>1045</c:v>
                </c:pt>
                <c:pt idx="906">
                  <c:v>1046</c:v>
                </c:pt>
                <c:pt idx="907">
                  <c:v>1047</c:v>
                </c:pt>
                <c:pt idx="908">
                  <c:v>1048</c:v>
                </c:pt>
                <c:pt idx="909">
                  <c:v>1049</c:v>
                </c:pt>
                <c:pt idx="910">
                  <c:v>1050</c:v>
                </c:pt>
                <c:pt idx="911">
                  <c:v>1051</c:v>
                </c:pt>
                <c:pt idx="912">
                  <c:v>1052</c:v>
                </c:pt>
                <c:pt idx="913">
                  <c:v>1053</c:v>
                </c:pt>
                <c:pt idx="914">
                  <c:v>1054</c:v>
                </c:pt>
                <c:pt idx="915">
                  <c:v>1055</c:v>
                </c:pt>
                <c:pt idx="916">
                  <c:v>1056</c:v>
                </c:pt>
                <c:pt idx="917">
                  <c:v>1057</c:v>
                </c:pt>
                <c:pt idx="918">
                  <c:v>1058</c:v>
                </c:pt>
                <c:pt idx="919">
                  <c:v>1059</c:v>
                </c:pt>
                <c:pt idx="920">
                  <c:v>1060</c:v>
                </c:pt>
                <c:pt idx="921">
                  <c:v>1061</c:v>
                </c:pt>
                <c:pt idx="922">
                  <c:v>1062</c:v>
                </c:pt>
                <c:pt idx="923">
                  <c:v>1063</c:v>
                </c:pt>
                <c:pt idx="924">
                  <c:v>1064</c:v>
                </c:pt>
                <c:pt idx="925">
                  <c:v>1065</c:v>
                </c:pt>
                <c:pt idx="926">
                  <c:v>1066</c:v>
                </c:pt>
                <c:pt idx="927">
                  <c:v>1067</c:v>
                </c:pt>
                <c:pt idx="928">
                  <c:v>1068</c:v>
                </c:pt>
                <c:pt idx="929">
                  <c:v>1069</c:v>
                </c:pt>
                <c:pt idx="930">
                  <c:v>1070</c:v>
                </c:pt>
                <c:pt idx="931">
                  <c:v>1071</c:v>
                </c:pt>
                <c:pt idx="932">
                  <c:v>1072</c:v>
                </c:pt>
                <c:pt idx="933">
                  <c:v>1073</c:v>
                </c:pt>
                <c:pt idx="934">
                  <c:v>1074</c:v>
                </c:pt>
                <c:pt idx="935">
                  <c:v>1075</c:v>
                </c:pt>
                <c:pt idx="936">
                  <c:v>1076</c:v>
                </c:pt>
                <c:pt idx="937">
                  <c:v>1077</c:v>
                </c:pt>
                <c:pt idx="938">
                  <c:v>1078</c:v>
                </c:pt>
                <c:pt idx="939">
                  <c:v>1079</c:v>
                </c:pt>
                <c:pt idx="940">
                  <c:v>1080</c:v>
                </c:pt>
                <c:pt idx="941">
                  <c:v>1081</c:v>
                </c:pt>
                <c:pt idx="942">
                  <c:v>1082</c:v>
                </c:pt>
                <c:pt idx="943">
                  <c:v>1083</c:v>
                </c:pt>
                <c:pt idx="944">
                  <c:v>1084</c:v>
                </c:pt>
                <c:pt idx="945">
                  <c:v>1085</c:v>
                </c:pt>
                <c:pt idx="946">
                  <c:v>1086</c:v>
                </c:pt>
                <c:pt idx="947">
                  <c:v>1087</c:v>
                </c:pt>
                <c:pt idx="948">
                  <c:v>1088</c:v>
                </c:pt>
                <c:pt idx="949">
                  <c:v>1089</c:v>
                </c:pt>
                <c:pt idx="950">
                  <c:v>1090</c:v>
                </c:pt>
                <c:pt idx="951">
                  <c:v>1091</c:v>
                </c:pt>
                <c:pt idx="952">
                  <c:v>1092</c:v>
                </c:pt>
                <c:pt idx="953">
                  <c:v>1093</c:v>
                </c:pt>
                <c:pt idx="954">
                  <c:v>1094</c:v>
                </c:pt>
                <c:pt idx="955">
                  <c:v>1095</c:v>
                </c:pt>
                <c:pt idx="956">
                  <c:v>1096</c:v>
                </c:pt>
                <c:pt idx="957">
                  <c:v>1097</c:v>
                </c:pt>
                <c:pt idx="958">
                  <c:v>1098</c:v>
                </c:pt>
                <c:pt idx="959">
                  <c:v>1099</c:v>
                </c:pt>
                <c:pt idx="960">
                  <c:v>1100</c:v>
                </c:pt>
                <c:pt idx="961">
                  <c:v>1101</c:v>
                </c:pt>
                <c:pt idx="962">
                  <c:v>1102</c:v>
                </c:pt>
                <c:pt idx="963">
                  <c:v>1103</c:v>
                </c:pt>
                <c:pt idx="964">
                  <c:v>1104</c:v>
                </c:pt>
                <c:pt idx="965">
                  <c:v>1105</c:v>
                </c:pt>
                <c:pt idx="966">
                  <c:v>1106</c:v>
                </c:pt>
                <c:pt idx="967">
                  <c:v>1107</c:v>
                </c:pt>
                <c:pt idx="968">
                  <c:v>1108</c:v>
                </c:pt>
                <c:pt idx="969">
                  <c:v>1109</c:v>
                </c:pt>
                <c:pt idx="970">
                  <c:v>1110</c:v>
                </c:pt>
                <c:pt idx="971">
                  <c:v>1111</c:v>
                </c:pt>
                <c:pt idx="972">
                  <c:v>1112</c:v>
                </c:pt>
                <c:pt idx="973">
                  <c:v>1113</c:v>
                </c:pt>
                <c:pt idx="974">
                  <c:v>1114</c:v>
                </c:pt>
                <c:pt idx="975">
                  <c:v>1115</c:v>
                </c:pt>
                <c:pt idx="976">
                  <c:v>1116</c:v>
                </c:pt>
                <c:pt idx="977">
                  <c:v>1117</c:v>
                </c:pt>
                <c:pt idx="978">
                  <c:v>1118</c:v>
                </c:pt>
                <c:pt idx="979">
                  <c:v>1119</c:v>
                </c:pt>
                <c:pt idx="980">
                  <c:v>1120</c:v>
                </c:pt>
                <c:pt idx="981">
                  <c:v>1121</c:v>
                </c:pt>
                <c:pt idx="982">
                  <c:v>1122</c:v>
                </c:pt>
                <c:pt idx="983">
                  <c:v>1123</c:v>
                </c:pt>
                <c:pt idx="984">
                  <c:v>1124</c:v>
                </c:pt>
                <c:pt idx="985">
                  <c:v>1125</c:v>
                </c:pt>
                <c:pt idx="986">
                  <c:v>1126</c:v>
                </c:pt>
                <c:pt idx="987">
                  <c:v>1127</c:v>
                </c:pt>
                <c:pt idx="988">
                  <c:v>1128</c:v>
                </c:pt>
                <c:pt idx="989">
                  <c:v>1129</c:v>
                </c:pt>
                <c:pt idx="990">
                  <c:v>1130</c:v>
                </c:pt>
                <c:pt idx="991">
                  <c:v>1131</c:v>
                </c:pt>
                <c:pt idx="992">
                  <c:v>1132</c:v>
                </c:pt>
                <c:pt idx="993">
                  <c:v>1133</c:v>
                </c:pt>
                <c:pt idx="994">
                  <c:v>1134</c:v>
                </c:pt>
                <c:pt idx="995">
                  <c:v>1135</c:v>
                </c:pt>
                <c:pt idx="996">
                  <c:v>1136</c:v>
                </c:pt>
                <c:pt idx="997">
                  <c:v>1137</c:v>
                </c:pt>
                <c:pt idx="998">
                  <c:v>1138</c:v>
                </c:pt>
                <c:pt idx="999">
                  <c:v>1139</c:v>
                </c:pt>
                <c:pt idx="1000">
                  <c:v>1140</c:v>
                </c:pt>
                <c:pt idx="1001">
                  <c:v>1141</c:v>
                </c:pt>
                <c:pt idx="1002">
                  <c:v>1142</c:v>
                </c:pt>
                <c:pt idx="1003">
                  <c:v>1143</c:v>
                </c:pt>
                <c:pt idx="1004">
                  <c:v>1144</c:v>
                </c:pt>
                <c:pt idx="1005">
                  <c:v>1145</c:v>
                </c:pt>
                <c:pt idx="1006">
                  <c:v>1146</c:v>
                </c:pt>
                <c:pt idx="1007">
                  <c:v>1147</c:v>
                </c:pt>
                <c:pt idx="1008">
                  <c:v>1148</c:v>
                </c:pt>
                <c:pt idx="1009">
                  <c:v>1149</c:v>
                </c:pt>
                <c:pt idx="1010">
                  <c:v>1150</c:v>
                </c:pt>
                <c:pt idx="1011">
                  <c:v>1151</c:v>
                </c:pt>
                <c:pt idx="1012">
                  <c:v>1152</c:v>
                </c:pt>
                <c:pt idx="1013">
                  <c:v>1153</c:v>
                </c:pt>
                <c:pt idx="1014">
                  <c:v>1154</c:v>
                </c:pt>
                <c:pt idx="1015">
                  <c:v>1155</c:v>
                </c:pt>
                <c:pt idx="1016">
                  <c:v>1156</c:v>
                </c:pt>
                <c:pt idx="1017">
                  <c:v>1157</c:v>
                </c:pt>
                <c:pt idx="1018">
                  <c:v>1158</c:v>
                </c:pt>
                <c:pt idx="1019">
                  <c:v>1159</c:v>
                </c:pt>
                <c:pt idx="1020">
                  <c:v>1160</c:v>
                </c:pt>
                <c:pt idx="1021">
                  <c:v>1161</c:v>
                </c:pt>
                <c:pt idx="1022">
                  <c:v>1162</c:v>
                </c:pt>
                <c:pt idx="1023">
                  <c:v>1163</c:v>
                </c:pt>
                <c:pt idx="1024">
                  <c:v>1164</c:v>
                </c:pt>
                <c:pt idx="1025">
                  <c:v>1165</c:v>
                </c:pt>
                <c:pt idx="1026">
                  <c:v>1166</c:v>
                </c:pt>
                <c:pt idx="1027">
                  <c:v>1167</c:v>
                </c:pt>
                <c:pt idx="1028">
                  <c:v>1168</c:v>
                </c:pt>
                <c:pt idx="1029">
                  <c:v>1169</c:v>
                </c:pt>
                <c:pt idx="1030">
                  <c:v>1170</c:v>
                </c:pt>
                <c:pt idx="1031">
                  <c:v>1171</c:v>
                </c:pt>
                <c:pt idx="1032">
                  <c:v>1172</c:v>
                </c:pt>
                <c:pt idx="1033">
                  <c:v>1173</c:v>
                </c:pt>
                <c:pt idx="1034">
                  <c:v>1174</c:v>
                </c:pt>
                <c:pt idx="1035">
                  <c:v>1175</c:v>
                </c:pt>
                <c:pt idx="1036">
                  <c:v>1176</c:v>
                </c:pt>
                <c:pt idx="1037">
                  <c:v>1177</c:v>
                </c:pt>
                <c:pt idx="1038">
                  <c:v>1178</c:v>
                </c:pt>
                <c:pt idx="1039">
                  <c:v>1179</c:v>
                </c:pt>
                <c:pt idx="1040">
                  <c:v>1180</c:v>
                </c:pt>
                <c:pt idx="1041">
                  <c:v>1181</c:v>
                </c:pt>
                <c:pt idx="1042">
                  <c:v>1182</c:v>
                </c:pt>
                <c:pt idx="1043">
                  <c:v>1183</c:v>
                </c:pt>
                <c:pt idx="1044">
                  <c:v>1184</c:v>
                </c:pt>
                <c:pt idx="1045">
                  <c:v>1185</c:v>
                </c:pt>
                <c:pt idx="1046">
                  <c:v>1186</c:v>
                </c:pt>
                <c:pt idx="1047">
                  <c:v>1187</c:v>
                </c:pt>
                <c:pt idx="1048">
                  <c:v>1188</c:v>
                </c:pt>
                <c:pt idx="1049">
                  <c:v>1189</c:v>
                </c:pt>
                <c:pt idx="1050">
                  <c:v>1190</c:v>
                </c:pt>
                <c:pt idx="1051">
                  <c:v>1191</c:v>
                </c:pt>
                <c:pt idx="1052">
                  <c:v>1192</c:v>
                </c:pt>
                <c:pt idx="1053">
                  <c:v>1193</c:v>
                </c:pt>
                <c:pt idx="1054">
                  <c:v>1194</c:v>
                </c:pt>
                <c:pt idx="1055">
                  <c:v>1195</c:v>
                </c:pt>
                <c:pt idx="1056">
                  <c:v>1196</c:v>
                </c:pt>
                <c:pt idx="1057">
                  <c:v>1197</c:v>
                </c:pt>
                <c:pt idx="1058">
                  <c:v>1198</c:v>
                </c:pt>
                <c:pt idx="1059">
                  <c:v>1199</c:v>
                </c:pt>
                <c:pt idx="1060">
                  <c:v>1200</c:v>
                </c:pt>
                <c:pt idx="1061">
                  <c:v>1201</c:v>
                </c:pt>
                <c:pt idx="1062">
                  <c:v>1202</c:v>
                </c:pt>
                <c:pt idx="1063">
                  <c:v>1203</c:v>
                </c:pt>
                <c:pt idx="1064">
                  <c:v>1204</c:v>
                </c:pt>
                <c:pt idx="1065">
                  <c:v>1205</c:v>
                </c:pt>
                <c:pt idx="1066">
                  <c:v>1206</c:v>
                </c:pt>
                <c:pt idx="1067">
                  <c:v>1207</c:v>
                </c:pt>
                <c:pt idx="1068">
                  <c:v>1208</c:v>
                </c:pt>
                <c:pt idx="1069">
                  <c:v>1209</c:v>
                </c:pt>
                <c:pt idx="1070">
                  <c:v>1210</c:v>
                </c:pt>
                <c:pt idx="1071">
                  <c:v>1211</c:v>
                </c:pt>
                <c:pt idx="1072">
                  <c:v>1212</c:v>
                </c:pt>
                <c:pt idx="1073">
                  <c:v>1213</c:v>
                </c:pt>
                <c:pt idx="1074">
                  <c:v>1214</c:v>
                </c:pt>
                <c:pt idx="1075">
                  <c:v>1215</c:v>
                </c:pt>
                <c:pt idx="1076">
                  <c:v>1216</c:v>
                </c:pt>
                <c:pt idx="1077">
                  <c:v>1217</c:v>
                </c:pt>
                <c:pt idx="1078">
                  <c:v>1218</c:v>
                </c:pt>
                <c:pt idx="1079">
                  <c:v>1219</c:v>
                </c:pt>
                <c:pt idx="1080">
                  <c:v>1220</c:v>
                </c:pt>
                <c:pt idx="1081">
                  <c:v>1221</c:v>
                </c:pt>
                <c:pt idx="1082">
                  <c:v>1222</c:v>
                </c:pt>
                <c:pt idx="1083">
                  <c:v>1223</c:v>
                </c:pt>
                <c:pt idx="1084">
                  <c:v>1224</c:v>
                </c:pt>
                <c:pt idx="1085">
                  <c:v>1225</c:v>
                </c:pt>
                <c:pt idx="1086">
                  <c:v>1226</c:v>
                </c:pt>
                <c:pt idx="1087">
                  <c:v>1227</c:v>
                </c:pt>
                <c:pt idx="1088">
                  <c:v>1228</c:v>
                </c:pt>
                <c:pt idx="1089">
                  <c:v>1229</c:v>
                </c:pt>
                <c:pt idx="1090">
                  <c:v>1230</c:v>
                </c:pt>
                <c:pt idx="1091">
                  <c:v>1231</c:v>
                </c:pt>
                <c:pt idx="1092">
                  <c:v>1232</c:v>
                </c:pt>
                <c:pt idx="1093">
                  <c:v>1233</c:v>
                </c:pt>
                <c:pt idx="1094">
                  <c:v>1234</c:v>
                </c:pt>
                <c:pt idx="1095">
                  <c:v>1235</c:v>
                </c:pt>
                <c:pt idx="1096">
                  <c:v>1236</c:v>
                </c:pt>
                <c:pt idx="1097">
                  <c:v>1237</c:v>
                </c:pt>
                <c:pt idx="1098">
                  <c:v>1238</c:v>
                </c:pt>
                <c:pt idx="1099">
                  <c:v>1239</c:v>
                </c:pt>
                <c:pt idx="1100">
                  <c:v>1240</c:v>
                </c:pt>
                <c:pt idx="1101">
                  <c:v>1241</c:v>
                </c:pt>
                <c:pt idx="1102">
                  <c:v>1242</c:v>
                </c:pt>
                <c:pt idx="1103">
                  <c:v>1243</c:v>
                </c:pt>
                <c:pt idx="1104">
                  <c:v>1244</c:v>
                </c:pt>
                <c:pt idx="1105">
                  <c:v>1245</c:v>
                </c:pt>
                <c:pt idx="1106">
                  <c:v>1246</c:v>
                </c:pt>
                <c:pt idx="1107">
                  <c:v>1247</c:v>
                </c:pt>
                <c:pt idx="1108">
                  <c:v>1248</c:v>
                </c:pt>
                <c:pt idx="1109">
                  <c:v>1249</c:v>
                </c:pt>
                <c:pt idx="1110">
                  <c:v>1250</c:v>
                </c:pt>
                <c:pt idx="1111">
                  <c:v>1251</c:v>
                </c:pt>
                <c:pt idx="1112">
                  <c:v>1252</c:v>
                </c:pt>
                <c:pt idx="1113">
                  <c:v>1253</c:v>
                </c:pt>
                <c:pt idx="1114">
                  <c:v>1254</c:v>
                </c:pt>
                <c:pt idx="1115">
                  <c:v>1255</c:v>
                </c:pt>
                <c:pt idx="1116">
                  <c:v>1256</c:v>
                </c:pt>
                <c:pt idx="1117">
                  <c:v>1257</c:v>
                </c:pt>
                <c:pt idx="1118">
                  <c:v>1258</c:v>
                </c:pt>
                <c:pt idx="1119">
                  <c:v>1259</c:v>
                </c:pt>
                <c:pt idx="1120">
                  <c:v>1260</c:v>
                </c:pt>
                <c:pt idx="1121">
                  <c:v>1261</c:v>
                </c:pt>
                <c:pt idx="1122">
                  <c:v>1262</c:v>
                </c:pt>
                <c:pt idx="1123">
                  <c:v>1263</c:v>
                </c:pt>
                <c:pt idx="1124">
                  <c:v>1264</c:v>
                </c:pt>
                <c:pt idx="1125">
                  <c:v>1265</c:v>
                </c:pt>
                <c:pt idx="1126">
                  <c:v>1266</c:v>
                </c:pt>
                <c:pt idx="1127">
                  <c:v>1267</c:v>
                </c:pt>
                <c:pt idx="1128">
                  <c:v>1268</c:v>
                </c:pt>
                <c:pt idx="1129">
                  <c:v>1269</c:v>
                </c:pt>
                <c:pt idx="1130">
                  <c:v>1270</c:v>
                </c:pt>
                <c:pt idx="1131">
                  <c:v>1271</c:v>
                </c:pt>
                <c:pt idx="1132">
                  <c:v>1272</c:v>
                </c:pt>
                <c:pt idx="1133">
                  <c:v>1273</c:v>
                </c:pt>
                <c:pt idx="1134">
                  <c:v>1274</c:v>
                </c:pt>
                <c:pt idx="1135">
                  <c:v>1275</c:v>
                </c:pt>
                <c:pt idx="1136">
                  <c:v>1276</c:v>
                </c:pt>
                <c:pt idx="1137">
                  <c:v>1277</c:v>
                </c:pt>
                <c:pt idx="1138">
                  <c:v>1278</c:v>
                </c:pt>
                <c:pt idx="1139">
                  <c:v>1279</c:v>
                </c:pt>
                <c:pt idx="1140">
                  <c:v>1280</c:v>
                </c:pt>
                <c:pt idx="1141">
                  <c:v>1281</c:v>
                </c:pt>
                <c:pt idx="1142">
                  <c:v>1282</c:v>
                </c:pt>
                <c:pt idx="1143">
                  <c:v>1283</c:v>
                </c:pt>
                <c:pt idx="1144">
                  <c:v>1284</c:v>
                </c:pt>
                <c:pt idx="1145">
                  <c:v>1285</c:v>
                </c:pt>
                <c:pt idx="1146">
                  <c:v>1286</c:v>
                </c:pt>
                <c:pt idx="1147">
                  <c:v>1287</c:v>
                </c:pt>
                <c:pt idx="1148">
                  <c:v>1288</c:v>
                </c:pt>
                <c:pt idx="1149">
                  <c:v>1289</c:v>
                </c:pt>
                <c:pt idx="1150">
                  <c:v>1290</c:v>
                </c:pt>
                <c:pt idx="1151">
                  <c:v>1291</c:v>
                </c:pt>
                <c:pt idx="1152">
                  <c:v>1292</c:v>
                </c:pt>
                <c:pt idx="1153">
                  <c:v>1293</c:v>
                </c:pt>
                <c:pt idx="1154">
                  <c:v>1294</c:v>
                </c:pt>
                <c:pt idx="1155">
                  <c:v>1295</c:v>
                </c:pt>
                <c:pt idx="1156">
                  <c:v>1296</c:v>
                </c:pt>
                <c:pt idx="1157">
                  <c:v>1297</c:v>
                </c:pt>
                <c:pt idx="1158">
                  <c:v>1298</c:v>
                </c:pt>
                <c:pt idx="1159">
                  <c:v>1299</c:v>
                </c:pt>
                <c:pt idx="1160">
                  <c:v>1300</c:v>
                </c:pt>
                <c:pt idx="1161">
                  <c:v>1301</c:v>
                </c:pt>
                <c:pt idx="1162">
                  <c:v>1302</c:v>
                </c:pt>
                <c:pt idx="1163">
                  <c:v>1303</c:v>
                </c:pt>
                <c:pt idx="1164">
                  <c:v>1304</c:v>
                </c:pt>
                <c:pt idx="1165">
                  <c:v>1305</c:v>
                </c:pt>
                <c:pt idx="1166">
                  <c:v>1306</c:v>
                </c:pt>
                <c:pt idx="1167">
                  <c:v>1307</c:v>
                </c:pt>
                <c:pt idx="1168">
                  <c:v>1308</c:v>
                </c:pt>
                <c:pt idx="1169">
                  <c:v>1309</c:v>
                </c:pt>
                <c:pt idx="1170">
                  <c:v>1310</c:v>
                </c:pt>
                <c:pt idx="1171">
                  <c:v>1311</c:v>
                </c:pt>
                <c:pt idx="1172">
                  <c:v>1312</c:v>
                </c:pt>
                <c:pt idx="1173">
                  <c:v>1313</c:v>
                </c:pt>
                <c:pt idx="1174">
                  <c:v>1314</c:v>
                </c:pt>
                <c:pt idx="1175">
                  <c:v>1315</c:v>
                </c:pt>
                <c:pt idx="1176">
                  <c:v>1316</c:v>
                </c:pt>
                <c:pt idx="1177">
                  <c:v>1317</c:v>
                </c:pt>
                <c:pt idx="1178">
                  <c:v>1318</c:v>
                </c:pt>
                <c:pt idx="1179">
                  <c:v>1319</c:v>
                </c:pt>
                <c:pt idx="1180">
                  <c:v>1320</c:v>
                </c:pt>
                <c:pt idx="1181">
                  <c:v>1321</c:v>
                </c:pt>
                <c:pt idx="1182">
                  <c:v>1322</c:v>
                </c:pt>
                <c:pt idx="1183">
                  <c:v>1323</c:v>
                </c:pt>
                <c:pt idx="1184">
                  <c:v>1324</c:v>
                </c:pt>
                <c:pt idx="1185">
                  <c:v>1325</c:v>
                </c:pt>
                <c:pt idx="1186">
                  <c:v>1326</c:v>
                </c:pt>
                <c:pt idx="1187">
                  <c:v>1327</c:v>
                </c:pt>
                <c:pt idx="1188">
                  <c:v>1328</c:v>
                </c:pt>
                <c:pt idx="1189">
                  <c:v>1329</c:v>
                </c:pt>
                <c:pt idx="1190">
                  <c:v>1330</c:v>
                </c:pt>
                <c:pt idx="1191">
                  <c:v>1331</c:v>
                </c:pt>
                <c:pt idx="1192">
                  <c:v>1332</c:v>
                </c:pt>
                <c:pt idx="1193">
                  <c:v>1333</c:v>
                </c:pt>
                <c:pt idx="1194">
                  <c:v>1334</c:v>
                </c:pt>
                <c:pt idx="1195">
                  <c:v>1335</c:v>
                </c:pt>
                <c:pt idx="1196">
                  <c:v>1336</c:v>
                </c:pt>
                <c:pt idx="1197">
                  <c:v>1337</c:v>
                </c:pt>
                <c:pt idx="1198">
                  <c:v>1338</c:v>
                </c:pt>
                <c:pt idx="1199">
                  <c:v>1339</c:v>
                </c:pt>
                <c:pt idx="1200">
                  <c:v>1340</c:v>
                </c:pt>
                <c:pt idx="1201">
                  <c:v>1341</c:v>
                </c:pt>
                <c:pt idx="1202">
                  <c:v>1342</c:v>
                </c:pt>
                <c:pt idx="1203">
                  <c:v>1343</c:v>
                </c:pt>
                <c:pt idx="1204">
                  <c:v>1344</c:v>
                </c:pt>
                <c:pt idx="1205">
                  <c:v>1345</c:v>
                </c:pt>
                <c:pt idx="1206">
                  <c:v>1346</c:v>
                </c:pt>
                <c:pt idx="1207">
                  <c:v>1347</c:v>
                </c:pt>
                <c:pt idx="1208">
                  <c:v>1348</c:v>
                </c:pt>
                <c:pt idx="1209">
                  <c:v>1349</c:v>
                </c:pt>
                <c:pt idx="1210">
                  <c:v>1350</c:v>
                </c:pt>
                <c:pt idx="1211">
                  <c:v>1351</c:v>
                </c:pt>
                <c:pt idx="1212">
                  <c:v>1352</c:v>
                </c:pt>
                <c:pt idx="1213">
                  <c:v>1353</c:v>
                </c:pt>
                <c:pt idx="1214">
                  <c:v>1354</c:v>
                </c:pt>
                <c:pt idx="1215">
                  <c:v>1355</c:v>
                </c:pt>
                <c:pt idx="1216">
                  <c:v>1356</c:v>
                </c:pt>
                <c:pt idx="1217">
                  <c:v>1357</c:v>
                </c:pt>
                <c:pt idx="1218">
                  <c:v>1358</c:v>
                </c:pt>
                <c:pt idx="1219">
                  <c:v>1359</c:v>
                </c:pt>
                <c:pt idx="1220">
                  <c:v>1360</c:v>
                </c:pt>
                <c:pt idx="1221">
                  <c:v>1361</c:v>
                </c:pt>
                <c:pt idx="1222">
                  <c:v>1362</c:v>
                </c:pt>
                <c:pt idx="1223">
                  <c:v>1363</c:v>
                </c:pt>
                <c:pt idx="1224">
                  <c:v>1364</c:v>
                </c:pt>
                <c:pt idx="1225">
                  <c:v>1365</c:v>
                </c:pt>
                <c:pt idx="1226">
                  <c:v>1366</c:v>
                </c:pt>
                <c:pt idx="1227">
                  <c:v>1367</c:v>
                </c:pt>
                <c:pt idx="1228">
                  <c:v>1368</c:v>
                </c:pt>
                <c:pt idx="1229">
                  <c:v>1369</c:v>
                </c:pt>
                <c:pt idx="1230">
                  <c:v>1370</c:v>
                </c:pt>
                <c:pt idx="1231">
                  <c:v>1371</c:v>
                </c:pt>
                <c:pt idx="1232">
                  <c:v>1372</c:v>
                </c:pt>
                <c:pt idx="1233">
                  <c:v>1373</c:v>
                </c:pt>
                <c:pt idx="1234">
                  <c:v>1374</c:v>
                </c:pt>
                <c:pt idx="1235">
                  <c:v>1375</c:v>
                </c:pt>
                <c:pt idx="1236">
                  <c:v>1376</c:v>
                </c:pt>
                <c:pt idx="1237">
                  <c:v>1377</c:v>
                </c:pt>
                <c:pt idx="1238">
                  <c:v>1378</c:v>
                </c:pt>
                <c:pt idx="1239">
                  <c:v>1379</c:v>
                </c:pt>
                <c:pt idx="1240">
                  <c:v>1380</c:v>
                </c:pt>
                <c:pt idx="1241">
                  <c:v>1381</c:v>
                </c:pt>
                <c:pt idx="1242">
                  <c:v>1382</c:v>
                </c:pt>
                <c:pt idx="1243">
                  <c:v>1383</c:v>
                </c:pt>
                <c:pt idx="1244">
                  <c:v>1384</c:v>
                </c:pt>
                <c:pt idx="1245">
                  <c:v>1385</c:v>
                </c:pt>
                <c:pt idx="1246">
                  <c:v>1386</c:v>
                </c:pt>
                <c:pt idx="1247">
                  <c:v>1387</c:v>
                </c:pt>
                <c:pt idx="1248">
                  <c:v>1388</c:v>
                </c:pt>
                <c:pt idx="1249">
                  <c:v>1389</c:v>
                </c:pt>
                <c:pt idx="1250">
                  <c:v>1390</c:v>
                </c:pt>
                <c:pt idx="1251">
                  <c:v>1391</c:v>
                </c:pt>
                <c:pt idx="1252">
                  <c:v>1392</c:v>
                </c:pt>
                <c:pt idx="1253">
                  <c:v>1393</c:v>
                </c:pt>
                <c:pt idx="1254">
                  <c:v>1394</c:v>
                </c:pt>
                <c:pt idx="1255">
                  <c:v>1395</c:v>
                </c:pt>
                <c:pt idx="1256">
                  <c:v>1396</c:v>
                </c:pt>
                <c:pt idx="1257">
                  <c:v>1397</c:v>
                </c:pt>
                <c:pt idx="1258">
                  <c:v>1398</c:v>
                </c:pt>
                <c:pt idx="1259">
                  <c:v>1399</c:v>
                </c:pt>
                <c:pt idx="1260">
                  <c:v>1400</c:v>
                </c:pt>
                <c:pt idx="1261">
                  <c:v>1401</c:v>
                </c:pt>
                <c:pt idx="1262">
                  <c:v>1402</c:v>
                </c:pt>
                <c:pt idx="1263">
                  <c:v>1403</c:v>
                </c:pt>
                <c:pt idx="1264">
                  <c:v>1404</c:v>
                </c:pt>
                <c:pt idx="1265">
                  <c:v>1405</c:v>
                </c:pt>
                <c:pt idx="1266">
                  <c:v>1406</c:v>
                </c:pt>
                <c:pt idx="1267">
                  <c:v>1407</c:v>
                </c:pt>
                <c:pt idx="1268">
                  <c:v>1408</c:v>
                </c:pt>
                <c:pt idx="1269">
                  <c:v>1409</c:v>
                </c:pt>
                <c:pt idx="1270">
                  <c:v>1410</c:v>
                </c:pt>
                <c:pt idx="1271">
                  <c:v>1411</c:v>
                </c:pt>
                <c:pt idx="1272">
                  <c:v>1412</c:v>
                </c:pt>
                <c:pt idx="1273">
                  <c:v>1413</c:v>
                </c:pt>
                <c:pt idx="1274">
                  <c:v>1414</c:v>
                </c:pt>
                <c:pt idx="1275">
                  <c:v>1415</c:v>
                </c:pt>
                <c:pt idx="1276">
                  <c:v>1416</c:v>
                </c:pt>
                <c:pt idx="1277">
                  <c:v>1417</c:v>
                </c:pt>
                <c:pt idx="1278">
                  <c:v>1418</c:v>
                </c:pt>
                <c:pt idx="1279">
                  <c:v>1419</c:v>
                </c:pt>
                <c:pt idx="1280">
                  <c:v>1420</c:v>
                </c:pt>
                <c:pt idx="1281">
                  <c:v>1421</c:v>
                </c:pt>
                <c:pt idx="1282">
                  <c:v>1422</c:v>
                </c:pt>
                <c:pt idx="1283">
                  <c:v>1423</c:v>
                </c:pt>
                <c:pt idx="1284">
                  <c:v>1424</c:v>
                </c:pt>
                <c:pt idx="1285">
                  <c:v>1425</c:v>
                </c:pt>
                <c:pt idx="1286">
                  <c:v>1426</c:v>
                </c:pt>
                <c:pt idx="1287">
                  <c:v>1427</c:v>
                </c:pt>
                <c:pt idx="1288">
                  <c:v>1428</c:v>
                </c:pt>
                <c:pt idx="1289">
                  <c:v>1429</c:v>
                </c:pt>
                <c:pt idx="1290">
                  <c:v>1430</c:v>
                </c:pt>
                <c:pt idx="1291">
                  <c:v>1431</c:v>
                </c:pt>
                <c:pt idx="1292">
                  <c:v>1432</c:v>
                </c:pt>
                <c:pt idx="1293">
                  <c:v>1433</c:v>
                </c:pt>
                <c:pt idx="1294">
                  <c:v>1434</c:v>
                </c:pt>
                <c:pt idx="1295">
                  <c:v>1435</c:v>
                </c:pt>
                <c:pt idx="1296">
                  <c:v>1436</c:v>
                </c:pt>
                <c:pt idx="1297">
                  <c:v>1437</c:v>
                </c:pt>
                <c:pt idx="1298">
                  <c:v>1438</c:v>
                </c:pt>
                <c:pt idx="1299">
                  <c:v>1439</c:v>
                </c:pt>
                <c:pt idx="1300">
                  <c:v>1440</c:v>
                </c:pt>
                <c:pt idx="1301">
                  <c:v>1441</c:v>
                </c:pt>
                <c:pt idx="1302">
                  <c:v>1442</c:v>
                </c:pt>
                <c:pt idx="1303">
                  <c:v>1443</c:v>
                </c:pt>
                <c:pt idx="1304">
                  <c:v>1444</c:v>
                </c:pt>
                <c:pt idx="1305">
                  <c:v>1445</c:v>
                </c:pt>
                <c:pt idx="1306">
                  <c:v>1446</c:v>
                </c:pt>
                <c:pt idx="1307">
                  <c:v>1447</c:v>
                </c:pt>
                <c:pt idx="1308">
                  <c:v>1448</c:v>
                </c:pt>
                <c:pt idx="1309">
                  <c:v>1449</c:v>
                </c:pt>
                <c:pt idx="1310">
                  <c:v>1450</c:v>
                </c:pt>
                <c:pt idx="1311">
                  <c:v>1451</c:v>
                </c:pt>
                <c:pt idx="1312">
                  <c:v>1452</c:v>
                </c:pt>
                <c:pt idx="1313">
                  <c:v>1453</c:v>
                </c:pt>
                <c:pt idx="1314">
                  <c:v>1454</c:v>
                </c:pt>
                <c:pt idx="1315">
                  <c:v>1455</c:v>
                </c:pt>
                <c:pt idx="1316">
                  <c:v>1456</c:v>
                </c:pt>
                <c:pt idx="1317">
                  <c:v>1457</c:v>
                </c:pt>
                <c:pt idx="1318">
                  <c:v>1458</c:v>
                </c:pt>
                <c:pt idx="1319">
                  <c:v>1459</c:v>
                </c:pt>
                <c:pt idx="1320">
                  <c:v>1460</c:v>
                </c:pt>
                <c:pt idx="1321">
                  <c:v>1461</c:v>
                </c:pt>
                <c:pt idx="1322">
                  <c:v>1462</c:v>
                </c:pt>
                <c:pt idx="1323">
                  <c:v>1463</c:v>
                </c:pt>
                <c:pt idx="1324">
                  <c:v>1464</c:v>
                </c:pt>
                <c:pt idx="1325">
                  <c:v>1465</c:v>
                </c:pt>
                <c:pt idx="1326">
                  <c:v>1466</c:v>
                </c:pt>
                <c:pt idx="1327">
                  <c:v>1467</c:v>
                </c:pt>
                <c:pt idx="1328">
                  <c:v>1468</c:v>
                </c:pt>
                <c:pt idx="1329">
                  <c:v>1469</c:v>
                </c:pt>
                <c:pt idx="1330">
                  <c:v>1470</c:v>
                </c:pt>
                <c:pt idx="1331">
                  <c:v>1471</c:v>
                </c:pt>
                <c:pt idx="1332">
                  <c:v>1472</c:v>
                </c:pt>
                <c:pt idx="1333">
                  <c:v>1473</c:v>
                </c:pt>
                <c:pt idx="1334">
                  <c:v>1474</c:v>
                </c:pt>
                <c:pt idx="1335">
                  <c:v>1475</c:v>
                </c:pt>
                <c:pt idx="1336">
                  <c:v>1476</c:v>
                </c:pt>
                <c:pt idx="1337">
                  <c:v>1477</c:v>
                </c:pt>
                <c:pt idx="1338">
                  <c:v>1478</c:v>
                </c:pt>
                <c:pt idx="1339">
                  <c:v>1479</c:v>
                </c:pt>
                <c:pt idx="1340">
                  <c:v>1480</c:v>
                </c:pt>
                <c:pt idx="1341">
                  <c:v>1481</c:v>
                </c:pt>
                <c:pt idx="1342">
                  <c:v>1482</c:v>
                </c:pt>
                <c:pt idx="1343">
                  <c:v>1483</c:v>
                </c:pt>
                <c:pt idx="1344">
                  <c:v>1484</c:v>
                </c:pt>
                <c:pt idx="1345">
                  <c:v>1485</c:v>
                </c:pt>
                <c:pt idx="1346">
                  <c:v>1486</c:v>
                </c:pt>
                <c:pt idx="1347">
                  <c:v>1487</c:v>
                </c:pt>
                <c:pt idx="1348">
                  <c:v>1488</c:v>
                </c:pt>
                <c:pt idx="1349">
                  <c:v>1489</c:v>
                </c:pt>
                <c:pt idx="1350">
                  <c:v>1490</c:v>
                </c:pt>
                <c:pt idx="1351">
                  <c:v>1491</c:v>
                </c:pt>
                <c:pt idx="1352">
                  <c:v>1492</c:v>
                </c:pt>
                <c:pt idx="1353">
                  <c:v>1493</c:v>
                </c:pt>
                <c:pt idx="1354">
                  <c:v>1494</c:v>
                </c:pt>
                <c:pt idx="1355">
                  <c:v>1495</c:v>
                </c:pt>
                <c:pt idx="1356">
                  <c:v>1496</c:v>
                </c:pt>
                <c:pt idx="1357">
                  <c:v>1497</c:v>
                </c:pt>
                <c:pt idx="1358">
                  <c:v>1498</c:v>
                </c:pt>
                <c:pt idx="1359">
                  <c:v>1499</c:v>
                </c:pt>
                <c:pt idx="1360">
                  <c:v>1500</c:v>
                </c:pt>
                <c:pt idx="1361">
                  <c:v>1501</c:v>
                </c:pt>
                <c:pt idx="1362">
                  <c:v>1502</c:v>
                </c:pt>
                <c:pt idx="1363">
                  <c:v>1503</c:v>
                </c:pt>
                <c:pt idx="1364">
                  <c:v>1504</c:v>
                </c:pt>
                <c:pt idx="1365">
                  <c:v>1505</c:v>
                </c:pt>
                <c:pt idx="1366">
                  <c:v>1506</c:v>
                </c:pt>
                <c:pt idx="1367">
                  <c:v>1507</c:v>
                </c:pt>
                <c:pt idx="1368">
                  <c:v>1508</c:v>
                </c:pt>
                <c:pt idx="1369">
                  <c:v>1509</c:v>
                </c:pt>
                <c:pt idx="1370">
                  <c:v>1510</c:v>
                </c:pt>
                <c:pt idx="1371">
                  <c:v>1511</c:v>
                </c:pt>
                <c:pt idx="1372">
                  <c:v>1512</c:v>
                </c:pt>
                <c:pt idx="1373">
                  <c:v>1513</c:v>
                </c:pt>
                <c:pt idx="1374">
                  <c:v>1514</c:v>
                </c:pt>
                <c:pt idx="1375">
                  <c:v>1515</c:v>
                </c:pt>
                <c:pt idx="1376">
                  <c:v>1516</c:v>
                </c:pt>
                <c:pt idx="1377">
                  <c:v>1517</c:v>
                </c:pt>
                <c:pt idx="1378">
                  <c:v>1518</c:v>
                </c:pt>
                <c:pt idx="1379">
                  <c:v>1519</c:v>
                </c:pt>
                <c:pt idx="1380">
                  <c:v>1520</c:v>
                </c:pt>
                <c:pt idx="1381">
                  <c:v>1521</c:v>
                </c:pt>
                <c:pt idx="1382">
                  <c:v>1522</c:v>
                </c:pt>
                <c:pt idx="1383">
                  <c:v>1523</c:v>
                </c:pt>
                <c:pt idx="1384">
                  <c:v>1524</c:v>
                </c:pt>
                <c:pt idx="1385">
                  <c:v>1525</c:v>
                </c:pt>
                <c:pt idx="1386">
                  <c:v>1526</c:v>
                </c:pt>
                <c:pt idx="1387">
                  <c:v>1527</c:v>
                </c:pt>
                <c:pt idx="1388">
                  <c:v>1528</c:v>
                </c:pt>
                <c:pt idx="1389">
                  <c:v>1529</c:v>
                </c:pt>
                <c:pt idx="1390">
                  <c:v>1530</c:v>
                </c:pt>
                <c:pt idx="1391">
                  <c:v>1531</c:v>
                </c:pt>
                <c:pt idx="1392">
                  <c:v>1532</c:v>
                </c:pt>
                <c:pt idx="1393">
                  <c:v>1533</c:v>
                </c:pt>
                <c:pt idx="1394">
                  <c:v>1534</c:v>
                </c:pt>
                <c:pt idx="1395">
                  <c:v>1535</c:v>
                </c:pt>
                <c:pt idx="1396">
                  <c:v>1536</c:v>
                </c:pt>
                <c:pt idx="1397">
                  <c:v>1537</c:v>
                </c:pt>
                <c:pt idx="1398">
                  <c:v>1538</c:v>
                </c:pt>
                <c:pt idx="1399">
                  <c:v>1539</c:v>
                </c:pt>
                <c:pt idx="1400">
                  <c:v>1540</c:v>
                </c:pt>
                <c:pt idx="1401">
                  <c:v>1541</c:v>
                </c:pt>
                <c:pt idx="1402">
                  <c:v>1542</c:v>
                </c:pt>
                <c:pt idx="1403">
                  <c:v>1543</c:v>
                </c:pt>
                <c:pt idx="1404">
                  <c:v>1544</c:v>
                </c:pt>
                <c:pt idx="1405">
                  <c:v>1545</c:v>
                </c:pt>
                <c:pt idx="1406">
                  <c:v>1546</c:v>
                </c:pt>
                <c:pt idx="1407">
                  <c:v>1547</c:v>
                </c:pt>
                <c:pt idx="1408">
                  <c:v>1548</c:v>
                </c:pt>
                <c:pt idx="1409">
                  <c:v>1549</c:v>
                </c:pt>
                <c:pt idx="1410">
                  <c:v>1550</c:v>
                </c:pt>
                <c:pt idx="1411">
                  <c:v>1551</c:v>
                </c:pt>
                <c:pt idx="1412">
                  <c:v>1552</c:v>
                </c:pt>
                <c:pt idx="1413">
                  <c:v>1553</c:v>
                </c:pt>
                <c:pt idx="1414">
                  <c:v>1554</c:v>
                </c:pt>
                <c:pt idx="1415">
                  <c:v>1555</c:v>
                </c:pt>
                <c:pt idx="1416">
                  <c:v>1556</c:v>
                </c:pt>
                <c:pt idx="1417">
                  <c:v>1557</c:v>
                </c:pt>
                <c:pt idx="1418">
                  <c:v>1558</c:v>
                </c:pt>
                <c:pt idx="1419">
                  <c:v>1559</c:v>
                </c:pt>
                <c:pt idx="1420">
                  <c:v>1560</c:v>
                </c:pt>
                <c:pt idx="1421">
                  <c:v>1561</c:v>
                </c:pt>
                <c:pt idx="1422">
                  <c:v>1562</c:v>
                </c:pt>
                <c:pt idx="1423">
                  <c:v>1563</c:v>
                </c:pt>
                <c:pt idx="1424">
                  <c:v>1564</c:v>
                </c:pt>
                <c:pt idx="1425">
                  <c:v>1565</c:v>
                </c:pt>
                <c:pt idx="1426">
                  <c:v>1566</c:v>
                </c:pt>
                <c:pt idx="1427">
                  <c:v>1567</c:v>
                </c:pt>
                <c:pt idx="1428">
                  <c:v>1568</c:v>
                </c:pt>
                <c:pt idx="1429">
                  <c:v>1569</c:v>
                </c:pt>
                <c:pt idx="1430">
                  <c:v>1570</c:v>
                </c:pt>
                <c:pt idx="1431">
                  <c:v>1571</c:v>
                </c:pt>
                <c:pt idx="1432">
                  <c:v>1572</c:v>
                </c:pt>
                <c:pt idx="1433">
                  <c:v>1573</c:v>
                </c:pt>
                <c:pt idx="1434">
                  <c:v>1574</c:v>
                </c:pt>
                <c:pt idx="1435">
                  <c:v>1575</c:v>
                </c:pt>
                <c:pt idx="1436">
                  <c:v>1576</c:v>
                </c:pt>
                <c:pt idx="1437">
                  <c:v>1577</c:v>
                </c:pt>
                <c:pt idx="1438">
                  <c:v>1578</c:v>
                </c:pt>
                <c:pt idx="1439">
                  <c:v>1579</c:v>
                </c:pt>
                <c:pt idx="1440">
                  <c:v>1580</c:v>
                </c:pt>
                <c:pt idx="1441">
                  <c:v>1581</c:v>
                </c:pt>
                <c:pt idx="1442">
                  <c:v>1582</c:v>
                </c:pt>
                <c:pt idx="1443">
                  <c:v>1583</c:v>
                </c:pt>
                <c:pt idx="1444">
                  <c:v>1584</c:v>
                </c:pt>
                <c:pt idx="1445">
                  <c:v>1585</c:v>
                </c:pt>
                <c:pt idx="1446">
                  <c:v>1586</c:v>
                </c:pt>
                <c:pt idx="1447">
                  <c:v>1587</c:v>
                </c:pt>
                <c:pt idx="1448">
                  <c:v>1588</c:v>
                </c:pt>
                <c:pt idx="1449">
                  <c:v>1589</c:v>
                </c:pt>
                <c:pt idx="1450">
                  <c:v>1590</c:v>
                </c:pt>
                <c:pt idx="1451">
                  <c:v>1591</c:v>
                </c:pt>
                <c:pt idx="1452">
                  <c:v>1592</c:v>
                </c:pt>
                <c:pt idx="1453">
                  <c:v>1593</c:v>
                </c:pt>
                <c:pt idx="1454">
                  <c:v>1594</c:v>
                </c:pt>
                <c:pt idx="1455">
                  <c:v>1595</c:v>
                </c:pt>
                <c:pt idx="1456">
                  <c:v>1596</c:v>
                </c:pt>
                <c:pt idx="1457">
                  <c:v>1597</c:v>
                </c:pt>
                <c:pt idx="1458">
                  <c:v>1598</c:v>
                </c:pt>
                <c:pt idx="1459">
                  <c:v>1599</c:v>
                </c:pt>
                <c:pt idx="1460">
                  <c:v>1600</c:v>
                </c:pt>
                <c:pt idx="1461">
                  <c:v>1601</c:v>
                </c:pt>
                <c:pt idx="1462">
                  <c:v>1602</c:v>
                </c:pt>
                <c:pt idx="1463">
                  <c:v>1603</c:v>
                </c:pt>
                <c:pt idx="1464">
                  <c:v>1604</c:v>
                </c:pt>
                <c:pt idx="1465">
                  <c:v>1605</c:v>
                </c:pt>
                <c:pt idx="1466">
                  <c:v>1606</c:v>
                </c:pt>
                <c:pt idx="1467">
                  <c:v>1607</c:v>
                </c:pt>
                <c:pt idx="1468">
                  <c:v>1608</c:v>
                </c:pt>
                <c:pt idx="1469">
                  <c:v>1609</c:v>
                </c:pt>
                <c:pt idx="1470">
                  <c:v>1610</c:v>
                </c:pt>
                <c:pt idx="1471">
                  <c:v>1611</c:v>
                </c:pt>
                <c:pt idx="1472">
                  <c:v>1612</c:v>
                </c:pt>
                <c:pt idx="1473">
                  <c:v>1613</c:v>
                </c:pt>
                <c:pt idx="1474">
                  <c:v>1614</c:v>
                </c:pt>
                <c:pt idx="1475">
                  <c:v>1615</c:v>
                </c:pt>
                <c:pt idx="1476">
                  <c:v>1616</c:v>
                </c:pt>
                <c:pt idx="1477">
                  <c:v>1617</c:v>
                </c:pt>
                <c:pt idx="1478">
                  <c:v>1618</c:v>
                </c:pt>
                <c:pt idx="1479">
                  <c:v>1619</c:v>
                </c:pt>
                <c:pt idx="1480">
                  <c:v>1620</c:v>
                </c:pt>
                <c:pt idx="1481">
                  <c:v>1621</c:v>
                </c:pt>
                <c:pt idx="1482">
                  <c:v>1622</c:v>
                </c:pt>
                <c:pt idx="1483">
                  <c:v>1623</c:v>
                </c:pt>
                <c:pt idx="1484">
                  <c:v>1624</c:v>
                </c:pt>
                <c:pt idx="1485">
                  <c:v>1625</c:v>
                </c:pt>
                <c:pt idx="1486">
                  <c:v>1626</c:v>
                </c:pt>
                <c:pt idx="1487">
                  <c:v>1627</c:v>
                </c:pt>
                <c:pt idx="1488">
                  <c:v>1628</c:v>
                </c:pt>
                <c:pt idx="1489">
                  <c:v>1629</c:v>
                </c:pt>
                <c:pt idx="1490">
                  <c:v>1630</c:v>
                </c:pt>
                <c:pt idx="1491">
                  <c:v>1631</c:v>
                </c:pt>
                <c:pt idx="1492">
                  <c:v>1632</c:v>
                </c:pt>
                <c:pt idx="1493">
                  <c:v>1633</c:v>
                </c:pt>
                <c:pt idx="1494">
                  <c:v>1634</c:v>
                </c:pt>
                <c:pt idx="1495">
                  <c:v>1635</c:v>
                </c:pt>
                <c:pt idx="1496">
                  <c:v>1636</c:v>
                </c:pt>
                <c:pt idx="1497">
                  <c:v>1637</c:v>
                </c:pt>
                <c:pt idx="1498">
                  <c:v>1638</c:v>
                </c:pt>
                <c:pt idx="1499">
                  <c:v>1639</c:v>
                </c:pt>
                <c:pt idx="1500">
                  <c:v>1640</c:v>
                </c:pt>
                <c:pt idx="1501">
                  <c:v>1641</c:v>
                </c:pt>
                <c:pt idx="1502">
                  <c:v>1642</c:v>
                </c:pt>
                <c:pt idx="1503">
                  <c:v>1643</c:v>
                </c:pt>
                <c:pt idx="1504">
                  <c:v>1644</c:v>
                </c:pt>
                <c:pt idx="1505">
                  <c:v>1645</c:v>
                </c:pt>
                <c:pt idx="1506">
                  <c:v>1646</c:v>
                </c:pt>
                <c:pt idx="1507">
                  <c:v>1647</c:v>
                </c:pt>
                <c:pt idx="1508">
                  <c:v>1648</c:v>
                </c:pt>
                <c:pt idx="1509">
                  <c:v>1649</c:v>
                </c:pt>
                <c:pt idx="1510">
                  <c:v>1650</c:v>
                </c:pt>
                <c:pt idx="1511">
                  <c:v>1651</c:v>
                </c:pt>
                <c:pt idx="1512">
                  <c:v>1652</c:v>
                </c:pt>
                <c:pt idx="1513">
                  <c:v>1653</c:v>
                </c:pt>
                <c:pt idx="1514">
                  <c:v>1654</c:v>
                </c:pt>
                <c:pt idx="1515">
                  <c:v>1655</c:v>
                </c:pt>
                <c:pt idx="1516">
                  <c:v>1656</c:v>
                </c:pt>
                <c:pt idx="1517">
                  <c:v>1657</c:v>
                </c:pt>
                <c:pt idx="1518">
                  <c:v>1658</c:v>
                </c:pt>
                <c:pt idx="1519">
                  <c:v>1659</c:v>
                </c:pt>
                <c:pt idx="1520">
                  <c:v>1660</c:v>
                </c:pt>
                <c:pt idx="1521">
                  <c:v>1661</c:v>
                </c:pt>
                <c:pt idx="1522">
                  <c:v>1662</c:v>
                </c:pt>
                <c:pt idx="1523">
                  <c:v>1663</c:v>
                </c:pt>
                <c:pt idx="1524">
                  <c:v>1664</c:v>
                </c:pt>
                <c:pt idx="1525">
                  <c:v>1665</c:v>
                </c:pt>
                <c:pt idx="1526">
                  <c:v>1666</c:v>
                </c:pt>
                <c:pt idx="1527">
                  <c:v>1667</c:v>
                </c:pt>
                <c:pt idx="1528">
                  <c:v>1668</c:v>
                </c:pt>
                <c:pt idx="1529">
                  <c:v>1669</c:v>
                </c:pt>
                <c:pt idx="1530">
                  <c:v>1670</c:v>
                </c:pt>
                <c:pt idx="1531">
                  <c:v>1671</c:v>
                </c:pt>
                <c:pt idx="1532">
                  <c:v>1672</c:v>
                </c:pt>
                <c:pt idx="1533">
                  <c:v>1673</c:v>
                </c:pt>
                <c:pt idx="1534">
                  <c:v>1674</c:v>
                </c:pt>
                <c:pt idx="1535">
                  <c:v>1675</c:v>
                </c:pt>
                <c:pt idx="1536">
                  <c:v>1676</c:v>
                </c:pt>
                <c:pt idx="1537">
                  <c:v>1677</c:v>
                </c:pt>
                <c:pt idx="1538">
                  <c:v>1678</c:v>
                </c:pt>
                <c:pt idx="1539">
                  <c:v>1679</c:v>
                </c:pt>
                <c:pt idx="1540">
                  <c:v>1680</c:v>
                </c:pt>
                <c:pt idx="1541">
                  <c:v>1681</c:v>
                </c:pt>
                <c:pt idx="1542">
                  <c:v>1682</c:v>
                </c:pt>
                <c:pt idx="1543">
                  <c:v>1683</c:v>
                </c:pt>
                <c:pt idx="1544">
                  <c:v>1684</c:v>
                </c:pt>
                <c:pt idx="1545">
                  <c:v>1685</c:v>
                </c:pt>
                <c:pt idx="1546">
                  <c:v>1686</c:v>
                </c:pt>
                <c:pt idx="1547">
                  <c:v>1687</c:v>
                </c:pt>
                <c:pt idx="1548">
                  <c:v>1688</c:v>
                </c:pt>
                <c:pt idx="1549">
                  <c:v>1689</c:v>
                </c:pt>
                <c:pt idx="1550">
                  <c:v>1690</c:v>
                </c:pt>
                <c:pt idx="1551">
                  <c:v>1691</c:v>
                </c:pt>
                <c:pt idx="1552">
                  <c:v>1692</c:v>
                </c:pt>
                <c:pt idx="1553">
                  <c:v>1693</c:v>
                </c:pt>
                <c:pt idx="1554">
                  <c:v>1694</c:v>
                </c:pt>
                <c:pt idx="1555">
                  <c:v>1695</c:v>
                </c:pt>
                <c:pt idx="1556">
                  <c:v>1696</c:v>
                </c:pt>
                <c:pt idx="1557">
                  <c:v>1697</c:v>
                </c:pt>
                <c:pt idx="1558">
                  <c:v>1698</c:v>
                </c:pt>
                <c:pt idx="1559">
                  <c:v>1699</c:v>
                </c:pt>
                <c:pt idx="1560">
                  <c:v>1700</c:v>
                </c:pt>
                <c:pt idx="1561">
                  <c:v>1701</c:v>
                </c:pt>
                <c:pt idx="1562">
                  <c:v>1702</c:v>
                </c:pt>
                <c:pt idx="1563">
                  <c:v>1703</c:v>
                </c:pt>
                <c:pt idx="1564">
                  <c:v>1704</c:v>
                </c:pt>
                <c:pt idx="1565">
                  <c:v>1705</c:v>
                </c:pt>
                <c:pt idx="1566">
                  <c:v>1706</c:v>
                </c:pt>
                <c:pt idx="1567">
                  <c:v>1707</c:v>
                </c:pt>
                <c:pt idx="1568">
                  <c:v>1708</c:v>
                </c:pt>
                <c:pt idx="1569">
                  <c:v>1709</c:v>
                </c:pt>
                <c:pt idx="1570">
                  <c:v>1710</c:v>
                </c:pt>
                <c:pt idx="1571">
                  <c:v>1711</c:v>
                </c:pt>
                <c:pt idx="1572">
                  <c:v>1712</c:v>
                </c:pt>
                <c:pt idx="1573">
                  <c:v>1713</c:v>
                </c:pt>
                <c:pt idx="1574">
                  <c:v>1714</c:v>
                </c:pt>
                <c:pt idx="1575">
                  <c:v>1715</c:v>
                </c:pt>
                <c:pt idx="1576">
                  <c:v>1716</c:v>
                </c:pt>
                <c:pt idx="1577">
                  <c:v>1717</c:v>
                </c:pt>
                <c:pt idx="1578">
                  <c:v>1718</c:v>
                </c:pt>
                <c:pt idx="1579">
                  <c:v>1719</c:v>
                </c:pt>
                <c:pt idx="1580">
                  <c:v>1720</c:v>
                </c:pt>
                <c:pt idx="1581">
                  <c:v>1721</c:v>
                </c:pt>
                <c:pt idx="1582">
                  <c:v>1722</c:v>
                </c:pt>
                <c:pt idx="1583">
                  <c:v>1723</c:v>
                </c:pt>
                <c:pt idx="1584">
                  <c:v>1724</c:v>
                </c:pt>
                <c:pt idx="1585">
                  <c:v>1725</c:v>
                </c:pt>
                <c:pt idx="1586">
                  <c:v>1726</c:v>
                </c:pt>
                <c:pt idx="1587">
                  <c:v>1727</c:v>
                </c:pt>
                <c:pt idx="1588">
                  <c:v>1728</c:v>
                </c:pt>
                <c:pt idx="1589">
                  <c:v>1729</c:v>
                </c:pt>
                <c:pt idx="1590">
                  <c:v>1730</c:v>
                </c:pt>
                <c:pt idx="1591">
                  <c:v>1731</c:v>
                </c:pt>
                <c:pt idx="1592">
                  <c:v>1732</c:v>
                </c:pt>
                <c:pt idx="1593">
                  <c:v>1733</c:v>
                </c:pt>
                <c:pt idx="1594">
                  <c:v>1734</c:v>
                </c:pt>
                <c:pt idx="1595">
                  <c:v>1735</c:v>
                </c:pt>
                <c:pt idx="1596">
                  <c:v>1736</c:v>
                </c:pt>
                <c:pt idx="1597">
                  <c:v>1737</c:v>
                </c:pt>
                <c:pt idx="1598">
                  <c:v>1738</c:v>
                </c:pt>
                <c:pt idx="1599">
                  <c:v>1739</c:v>
                </c:pt>
                <c:pt idx="1600">
                  <c:v>1740</c:v>
                </c:pt>
                <c:pt idx="1601">
                  <c:v>1741</c:v>
                </c:pt>
                <c:pt idx="1602">
                  <c:v>1742</c:v>
                </c:pt>
                <c:pt idx="1603">
                  <c:v>1743</c:v>
                </c:pt>
                <c:pt idx="1604">
                  <c:v>1744</c:v>
                </c:pt>
                <c:pt idx="1605">
                  <c:v>1745</c:v>
                </c:pt>
                <c:pt idx="1606">
                  <c:v>1746</c:v>
                </c:pt>
                <c:pt idx="1607">
                  <c:v>1747</c:v>
                </c:pt>
                <c:pt idx="1608">
                  <c:v>1748</c:v>
                </c:pt>
                <c:pt idx="1609">
                  <c:v>1749</c:v>
                </c:pt>
                <c:pt idx="1610">
                  <c:v>1750</c:v>
                </c:pt>
                <c:pt idx="1611">
                  <c:v>1751</c:v>
                </c:pt>
                <c:pt idx="1612">
                  <c:v>1752</c:v>
                </c:pt>
                <c:pt idx="1613">
                  <c:v>1753</c:v>
                </c:pt>
                <c:pt idx="1614">
                  <c:v>1754</c:v>
                </c:pt>
                <c:pt idx="1615">
                  <c:v>1755</c:v>
                </c:pt>
                <c:pt idx="1616">
                  <c:v>1756</c:v>
                </c:pt>
                <c:pt idx="1617">
                  <c:v>1757</c:v>
                </c:pt>
                <c:pt idx="1618">
                  <c:v>1758</c:v>
                </c:pt>
                <c:pt idx="1619">
                  <c:v>1759</c:v>
                </c:pt>
                <c:pt idx="1620">
                  <c:v>1760</c:v>
                </c:pt>
                <c:pt idx="1621">
                  <c:v>1761</c:v>
                </c:pt>
                <c:pt idx="1622">
                  <c:v>1762</c:v>
                </c:pt>
                <c:pt idx="1623">
                  <c:v>1763</c:v>
                </c:pt>
                <c:pt idx="1624">
                  <c:v>1764</c:v>
                </c:pt>
                <c:pt idx="1625">
                  <c:v>1765</c:v>
                </c:pt>
                <c:pt idx="1626">
                  <c:v>1766</c:v>
                </c:pt>
                <c:pt idx="1627">
                  <c:v>1767</c:v>
                </c:pt>
                <c:pt idx="1628">
                  <c:v>1768</c:v>
                </c:pt>
                <c:pt idx="1629">
                  <c:v>1769</c:v>
                </c:pt>
                <c:pt idx="1630">
                  <c:v>1770</c:v>
                </c:pt>
                <c:pt idx="1631">
                  <c:v>1771</c:v>
                </c:pt>
                <c:pt idx="1632">
                  <c:v>1772</c:v>
                </c:pt>
                <c:pt idx="1633">
                  <c:v>1773</c:v>
                </c:pt>
                <c:pt idx="1634">
                  <c:v>1774</c:v>
                </c:pt>
                <c:pt idx="1635">
                  <c:v>1775</c:v>
                </c:pt>
                <c:pt idx="1636">
                  <c:v>1776</c:v>
                </c:pt>
                <c:pt idx="1637">
                  <c:v>1777</c:v>
                </c:pt>
                <c:pt idx="1638">
                  <c:v>1778</c:v>
                </c:pt>
                <c:pt idx="1639">
                  <c:v>1779</c:v>
                </c:pt>
                <c:pt idx="1640">
                  <c:v>1780</c:v>
                </c:pt>
                <c:pt idx="1641">
                  <c:v>1781</c:v>
                </c:pt>
                <c:pt idx="1642">
                  <c:v>1782</c:v>
                </c:pt>
                <c:pt idx="1643">
                  <c:v>1783</c:v>
                </c:pt>
                <c:pt idx="1644">
                  <c:v>1784</c:v>
                </c:pt>
                <c:pt idx="1645">
                  <c:v>1785</c:v>
                </c:pt>
                <c:pt idx="1646">
                  <c:v>1786</c:v>
                </c:pt>
                <c:pt idx="1647">
                  <c:v>1787</c:v>
                </c:pt>
                <c:pt idx="1648">
                  <c:v>1788</c:v>
                </c:pt>
                <c:pt idx="1649">
                  <c:v>1789</c:v>
                </c:pt>
                <c:pt idx="1650">
                  <c:v>1790</c:v>
                </c:pt>
                <c:pt idx="1651">
                  <c:v>1791</c:v>
                </c:pt>
                <c:pt idx="1652">
                  <c:v>1792</c:v>
                </c:pt>
                <c:pt idx="1653">
                  <c:v>1793</c:v>
                </c:pt>
                <c:pt idx="1654">
                  <c:v>1794</c:v>
                </c:pt>
                <c:pt idx="1655">
                  <c:v>1795</c:v>
                </c:pt>
                <c:pt idx="1656">
                  <c:v>1796</c:v>
                </c:pt>
                <c:pt idx="1657">
                  <c:v>1797</c:v>
                </c:pt>
                <c:pt idx="1658">
                  <c:v>1798</c:v>
                </c:pt>
                <c:pt idx="1659">
                  <c:v>1799</c:v>
                </c:pt>
                <c:pt idx="1660">
                  <c:v>1800</c:v>
                </c:pt>
                <c:pt idx="1661">
                  <c:v>1801</c:v>
                </c:pt>
                <c:pt idx="1662">
                  <c:v>1802</c:v>
                </c:pt>
                <c:pt idx="1663">
                  <c:v>1803</c:v>
                </c:pt>
                <c:pt idx="1664">
                  <c:v>1804</c:v>
                </c:pt>
                <c:pt idx="1665">
                  <c:v>1805</c:v>
                </c:pt>
                <c:pt idx="1666">
                  <c:v>1806</c:v>
                </c:pt>
                <c:pt idx="1667">
                  <c:v>1807</c:v>
                </c:pt>
                <c:pt idx="1668">
                  <c:v>1808</c:v>
                </c:pt>
                <c:pt idx="1669">
                  <c:v>1809</c:v>
                </c:pt>
                <c:pt idx="1670">
                  <c:v>1810</c:v>
                </c:pt>
                <c:pt idx="1671">
                  <c:v>1811</c:v>
                </c:pt>
                <c:pt idx="1672">
                  <c:v>1812</c:v>
                </c:pt>
                <c:pt idx="1673">
                  <c:v>1813</c:v>
                </c:pt>
                <c:pt idx="1674">
                  <c:v>1814</c:v>
                </c:pt>
                <c:pt idx="1675">
                  <c:v>1815</c:v>
                </c:pt>
                <c:pt idx="1676">
                  <c:v>1816</c:v>
                </c:pt>
                <c:pt idx="1677">
                  <c:v>1817</c:v>
                </c:pt>
                <c:pt idx="1678">
                  <c:v>1818</c:v>
                </c:pt>
                <c:pt idx="1679">
                  <c:v>1819</c:v>
                </c:pt>
                <c:pt idx="1680">
                  <c:v>1820</c:v>
                </c:pt>
                <c:pt idx="1681">
                  <c:v>1821</c:v>
                </c:pt>
                <c:pt idx="1682">
                  <c:v>1822</c:v>
                </c:pt>
                <c:pt idx="1683">
                  <c:v>1823</c:v>
                </c:pt>
                <c:pt idx="1684">
                  <c:v>1824</c:v>
                </c:pt>
                <c:pt idx="1685">
                  <c:v>1825</c:v>
                </c:pt>
                <c:pt idx="1686">
                  <c:v>1826</c:v>
                </c:pt>
                <c:pt idx="1687">
                  <c:v>1827</c:v>
                </c:pt>
                <c:pt idx="1688">
                  <c:v>1828</c:v>
                </c:pt>
                <c:pt idx="1689">
                  <c:v>1829</c:v>
                </c:pt>
                <c:pt idx="1690">
                  <c:v>1830</c:v>
                </c:pt>
                <c:pt idx="1691">
                  <c:v>1831</c:v>
                </c:pt>
                <c:pt idx="1692">
                  <c:v>1832</c:v>
                </c:pt>
                <c:pt idx="1693">
                  <c:v>1833</c:v>
                </c:pt>
                <c:pt idx="1694">
                  <c:v>1834</c:v>
                </c:pt>
                <c:pt idx="1695">
                  <c:v>1835</c:v>
                </c:pt>
                <c:pt idx="1696">
                  <c:v>1836</c:v>
                </c:pt>
                <c:pt idx="1697">
                  <c:v>1837</c:v>
                </c:pt>
                <c:pt idx="1698">
                  <c:v>1838</c:v>
                </c:pt>
                <c:pt idx="1699">
                  <c:v>1839</c:v>
                </c:pt>
                <c:pt idx="1700">
                  <c:v>1840</c:v>
                </c:pt>
                <c:pt idx="1701">
                  <c:v>1841</c:v>
                </c:pt>
                <c:pt idx="1702">
                  <c:v>1842</c:v>
                </c:pt>
                <c:pt idx="1703">
                  <c:v>1843</c:v>
                </c:pt>
                <c:pt idx="1704">
                  <c:v>1844</c:v>
                </c:pt>
                <c:pt idx="1705">
                  <c:v>1845</c:v>
                </c:pt>
                <c:pt idx="1706">
                  <c:v>1846</c:v>
                </c:pt>
                <c:pt idx="1707">
                  <c:v>1847</c:v>
                </c:pt>
                <c:pt idx="1708">
                  <c:v>1848</c:v>
                </c:pt>
                <c:pt idx="1709">
                  <c:v>1849</c:v>
                </c:pt>
                <c:pt idx="1710">
                  <c:v>1850</c:v>
                </c:pt>
                <c:pt idx="1711">
                  <c:v>1851</c:v>
                </c:pt>
                <c:pt idx="1712">
                  <c:v>1852</c:v>
                </c:pt>
                <c:pt idx="1713">
                  <c:v>1853</c:v>
                </c:pt>
                <c:pt idx="1714">
                  <c:v>1854</c:v>
                </c:pt>
                <c:pt idx="1715">
                  <c:v>1855</c:v>
                </c:pt>
                <c:pt idx="1716">
                  <c:v>1856</c:v>
                </c:pt>
                <c:pt idx="1717">
                  <c:v>1857</c:v>
                </c:pt>
                <c:pt idx="1718">
                  <c:v>1858</c:v>
                </c:pt>
                <c:pt idx="1719">
                  <c:v>1859</c:v>
                </c:pt>
                <c:pt idx="1720">
                  <c:v>1860</c:v>
                </c:pt>
                <c:pt idx="1721">
                  <c:v>1861</c:v>
                </c:pt>
                <c:pt idx="1722">
                  <c:v>1862</c:v>
                </c:pt>
                <c:pt idx="1723">
                  <c:v>1863</c:v>
                </c:pt>
                <c:pt idx="1724">
                  <c:v>1864</c:v>
                </c:pt>
                <c:pt idx="1725">
                  <c:v>1865</c:v>
                </c:pt>
                <c:pt idx="1726">
                  <c:v>1866</c:v>
                </c:pt>
                <c:pt idx="1727">
                  <c:v>1867</c:v>
                </c:pt>
                <c:pt idx="1728">
                  <c:v>1868</c:v>
                </c:pt>
                <c:pt idx="1729">
                  <c:v>1869</c:v>
                </c:pt>
                <c:pt idx="1730">
                  <c:v>1870</c:v>
                </c:pt>
                <c:pt idx="1731">
                  <c:v>1871</c:v>
                </c:pt>
                <c:pt idx="1732">
                  <c:v>1872</c:v>
                </c:pt>
                <c:pt idx="1733">
                  <c:v>1873</c:v>
                </c:pt>
                <c:pt idx="1734">
                  <c:v>1874</c:v>
                </c:pt>
                <c:pt idx="1735">
                  <c:v>1875</c:v>
                </c:pt>
                <c:pt idx="1736">
                  <c:v>1876</c:v>
                </c:pt>
                <c:pt idx="1737">
                  <c:v>1877</c:v>
                </c:pt>
                <c:pt idx="1738">
                  <c:v>1878</c:v>
                </c:pt>
                <c:pt idx="1739">
                  <c:v>1879</c:v>
                </c:pt>
                <c:pt idx="1740">
                  <c:v>1880</c:v>
                </c:pt>
                <c:pt idx="1741">
                  <c:v>1881</c:v>
                </c:pt>
                <c:pt idx="1742">
                  <c:v>1882</c:v>
                </c:pt>
                <c:pt idx="1743">
                  <c:v>1883</c:v>
                </c:pt>
                <c:pt idx="1744">
                  <c:v>1884</c:v>
                </c:pt>
                <c:pt idx="1745">
                  <c:v>1885</c:v>
                </c:pt>
                <c:pt idx="1746">
                  <c:v>1886</c:v>
                </c:pt>
                <c:pt idx="1747">
                  <c:v>1887</c:v>
                </c:pt>
                <c:pt idx="1748">
                  <c:v>1888</c:v>
                </c:pt>
                <c:pt idx="1749">
                  <c:v>1889</c:v>
                </c:pt>
                <c:pt idx="1750">
                  <c:v>1890</c:v>
                </c:pt>
                <c:pt idx="1751">
                  <c:v>1891</c:v>
                </c:pt>
                <c:pt idx="1752">
                  <c:v>1892</c:v>
                </c:pt>
                <c:pt idx="1753">
                  <c:v>1893</c:v>
                </c:pt>
                <c:pt idx="1754">
                  <c:v>1894</c:v>
                </c:pt>
                <c:pt idx="1755">
                  <c:v>1895</c:v>
                </c:pt>
                <c:pt idx="1756">
                  <c:v>1896</c:v>
                </c:pt>
                <c:pt idx="1757">
                  <c:v>1897</c:v>
                </c:pt>
                <c:pt idx="1758">
                  <c:v>1898</c:v>
                </c:pt>
                <c:pt idx="1759">
                  <c:v>1899</c:v>
                </c:pt>
                <c:pt idx="1760">
                  <c:v>1900</c:v>
                </c:pt>
                <c:pt idx="1761">
                  <c:v>1901</c:v>
                </c:pt>
                <c:pt idx="1762">
                  <c:v>1902</c:v>
                </c:pt>
                <c:pt idx="1763">
                  <c:v>1903</c:v>
                </c:pt>
                <c:pt idx="1764">
                  <c:v>1904</c:v>
                </c:pt>
                <c:pt idx="1765">
                  <c:v>1905</c:v>
                </c:pt>
                <c:pt idx="1766">
                  <c:v>1906</c:v>
                </c:pt>
                <c:pt idx="1767">
                  <c:v>1907</c:v>
                </c:pt>
                <c:pt idx="1768">
                  <c:v>1908</c:v>
                </c:pt>
                <c:pt idx="1769">
                  <c:v>1909</c:v>
                </c:pt>
                <c:pt idx="1770">
                  <c:v>1910</c:v>
                </c:pt>
                <c:pt idx="1771">
                  <c:v>1911</c:v>
                </c:pt>
                <c:pt idx="1772">
                  <c:v>1912</c:v>
                </c:pt>
                <c:pt idx="1773">
                  <c:v>1913</c:v>
                </c:pt>
                <c:pt idx="1774">
                  <c:v>1914</c:v>
                </c:pt>
                <c:pt idx="1775">
                  <c:v>1915</c:v>
                </c:pt>
                <c:pt idx="1776">
                  <c:v>1916</c:v>
                </c:pt>
                <c:pt idx="1777">
                  <c:v>1917</c:v>
                </c:pt>
                <c:pt idx="1778">
                  <c:v>1918</c:v>
                </c:pt>
                <c:pt idx="1779">
                  <c:v>1919</c:v>
                </c:pt>
                <c:pt idx="1780">
                  <c:v>1920</c:v>
                </c:pt>
                <c:pt idx="1781">
                  <c:v>1921</c:v>
                </c:pt>
                <c:pt idx="1782">
                  <c:v>1922</c:v>
                </c:pt>
                <c:pt idx="1783">
                  <c:v>1923</c:v>
                </c:pt>
                <c:pt idx="1784">
                  <c:v>1924</c:v>
                </c:pt>
                <c:pt idx="1785">
                  <c:v>1925</c:v>
                </c:pt>
                <c:pt idx="1786">
                  <c:v>1926</c:v>
                </c:pt>
                <c:pt idx="1787">
                  <c:v>1927</c:v>
                </c:pt>
                <c:pt idx="1788">
                  <c:v>1928</c:v>
                </c:pt>
                <c:pt idx="1789">
                  <c:v>1929</c:v>
                </c:pt>
                <c:pt idx="1790">
                  <c:v>1930</c:v>
                </c:pt>
                <c:pt idx="1791">
                  <c:v>1931</c:v>
                </c:pt>
                <c:pt idx="1792">
                  <c:v>1932</c:v>
                </c:pt>
                <c:pt idx="1793">
                  <c:v>1933</c:v>
                </c:pt>
                <c:pt idx="1794">
                  <c:v>1934</c:v>
                </c:pt>
                <c:pt idx="1795">
                  <c:v>1935</c:v>
                </c:pt>
                <c:pt idx="1796">
                  <c:v>1936</c:v>
                </c:pt>
                <c:pt idx="1797">
                  <c:v>1937</c:v>
                </c:pt>
                <c:pt idx="1798">
                  <c:v>1938</c:v>
                </c:pt>
                <c:pt idx="1799">
                  <c:v>1939</c:v>
                </c:pt>
                <c:pt idx="1800">
                  <c:v>1940</c:v>
                </c:pt>
              </c:numCache>
            </c:numRef>
          </c:xVal>
          <c:yVal>
            <c:numRef>
              <c:f>'PSMH-157'!$D$3:$D$1803</c:f>
              <c:numCache>
                <c:formatCode>General</c:formatCode>
                <c:ptCount val="1801"/>
                <c:pt idx="0">
                  <c:v>1.6084000000000001</c:v>
                </c:pt>
                <c:pt idx="1">
                  <c:v>3.5264950000000002</c:v>
                </c:pt>
                <c:pt idx="2">
                  <c:v>6.8650960000000003</c:v>
                </c:pt>
                <c:pt idx="3">
                  <c:v>11.273971</c:v>
                </c:pt>
                <c:pt idx="4">
                  <c:v>16.223935000000001</c:v>
                </c:pt>
                <c:pt idx="5">
                  <c:v>21.250817999999999</c:v>
                </c:pt>
                <c:pt idx="6">
                  <c:v>25.880735000000001</c:v>
                </c:pt>
                <c:pt idx="7">
                  <c:v>30.053214000000001</c:v>
                </c:pt>
                <c:pt idx="8">
                  <c:v>33.659947000000003</c:v>
                </c:pt>
                <c:pt idx="9">
                  <c:v>36.675843</c:v>
                </c:pt>
                <c:pt idx="10">
                  <c:v>39.124408000000003</c:v>
                </c:pt>
                <c:pt idx="11">
                  <c:v>41.121029</c:v>
                </c:pt>
                <c:pt idx="12">
                  <c:v>42.690472999999997</c:v>
                </c:pt>
                <c:pt idx="13">
                  <c:v>43.862583999999998</c:v>
                </c:pt>
                <c:pt idx="14">
                  <c:v>44.666280999999998</c:v>
                </c:pt>
                <c:pt idx="15">
                  <c:v>45.119062</c:v>
                </c:pt>
                <c:pt idx="16">
                  <c:v>45.455393000000001</c:v>
                </c:pt>
                <c:pt idx="17">
                  <c:v>45.538356</c:v>
                </c:pt>
                <c:pt idx="18">
                  <c:v>45.388266999999999</c:v>
                </c:pt>
                <c:pt idx="19">
                  <c:v>45.017972999999998</c:v>
                </c:pt>
                <c:pt idx="20">
                  <c:v>44.428040000000003</c:v>
                </c:pt>
                <c:pt idx="21">
                  <c:v>43.807538999999998</c:v>
                </c:pt>
                <c:pt idx="22">
                  <c:v>43.009025000000001</c:v>
                </c:pt>
                <c:pt idx="23">
                  <c:v>42.038128</c:v>
                </c:pt>
                <c:pt idx="24">
                  <c:v>40.900050999999998</c:v>
                </c:pt>
                <c:pt idx="25">
                  <c:v>39.601047999999999</c:v>
                </c:pt>
                <c:pt idx="26">
                  <c:v>38.320408</c:v>
                </c:pt>
                <c:pt idx="27">
                  <c:v>36.908520000000003</c:v>
                </c:pt>
                <c:pt idx="28">
                  <c:v>35.369084000000001</c:v>
                </c:pt>
                <c:pt idx="29">
                  <c:v>33.710653000000001</c:v>
                </c:pt>
                <c:pt idx="30">
                  <c:v>31.946624</c:v>
                </c:pt>
                <c:pt idx="31">
                  <c:v>30.112266000000002</c:v>
                </c:pt>
                <c:pt idx="32">
                  <c:v>28.196062000000001</c:v>
                </c:pt>
                <c:pt idx="33">
                  <c:v>26.22972</c:v>
                </c:pt>
                <c:pt idx="34">
                  <c:v>24.153261000000001</c:v>
                </c:pt>
                <c:pt idx="35">
                  <c:v>22.047435</c:v>
                </c:pt>
                <c:pt idx="36">
                  <c:v>19.935140000000001</c:v>
                </c:pt>
                <c:pt idx="37">
                  <c:v>18.048584000000002</c:v>
                </c:pt>
                <c:pt idx="38">
                  <c:v>16.187738</c:v>
                </c:pt>
                <c:pt idx="39">
                  <c:v>14.370886</c:v>
                </c:pt>
                <c:pt idx="40">
                  <c:v>12.620189</c:v>
                </c:pt>
                <c:pt idx="41">
                  <c:v>10.929316999999999</c:v>
                </c:pt>
                <c:pt idx="42">
                  <c:v>9.3451830000000005</c:v>
                </c:pt>
                <c:pt idx="43">
                  <c:v>7.8823869999999996</c:v>
                </c:pt>
                <c:pt idx="44">
                  <c:v>6.5520360000000002</c:v>
                </c:pt>
                <c:pt idx="45">
                  <c:v>5.3613660000000003</c:v>
                </c:pt>
                <c:pt idx="46">
                  <c:v>4.3828509999999996</c:v>
                </c:pt>
                <c:pt idx="47">
                  <c:v>3.5242469999999999</c:v>
                </c:pt>
                <c:pt idx="48">
                  <c:v>2.7836660000000002</c:v>
                </c:pt>
                <c:pt idx="49">
                  <c:v>2.156825</c:v>
                </c:pt>
                <c:pt idx="50">
                  <c:v>1.637435</c:v>
                </c:pt>
                <c:pt idx="51">
                  <c:v>1.1988000000000001</c:v>
                </c:pt>
                <c:pt idx="52">
                  <c:v>0.86128899999999997</c:v>
                </c:pt>
                <c:pt idx="53">
                  <c:v>0.61329599999999995</c:v>
                </c:pt>
                <c:pt idx="54">
                  <c:v>0.44298199999999999</c:v>
                </c:pt>
                <c:pt idx="55">
                  <c:v>0.33871200000000001</c:v>
                </c:pt>
                <c:pt idx="56">
                  <c:v>0.28916500000000001</c:v>
                </c:pt>
                <c:pt idx="57">
                  <c:v>0.28179700000000002</c:v>
                </c:pt>
                <c:pt idx="58">
                  <c:v>0.30810100000000001</c:v>
                </c:pt>
                <c:pt idx="59">
                  <c:v>0.36046499999999998</c:v>
                </c:pt>
                <c:pt idx="60">
                  <c:v>0.43219600000000002</c:v>
                </c:pt>
                <c:pt idx="61">
                  <c:v>0.51563999999999999</c:v>
                </c:pt>
                <c:pt idx="62">
                  <c:v>0.60796300000000003</c:v>
                </c:pt>
                <c:pt idx="63">
                  <c:v>0.70475200000000005</c:v>
                </c:pt>
                <c:pt idx="64">
                  <c:v>0.80234300000000003</c:v>
                </c:pt>
                <c:pt idx="65">
                  <c:v>0.89775799999999994</c:v>
                </c:pt>
                <c:pt idx="66">
                  <c:v>0.99036599999999997</c:v>
                </c:pt>
                <c:pt idx="67">
                  <c:v>1.0770709999999999</c:v>
                </c:pt>
                <c:pt idx="68">
                  <c:v>1.1567240000000001</c:v>
                </c:pt>
                <c:pt idx="69">
                  <c:v>1.2285870000000001</c:v>
                </c:pt>
                <c:pt idx="70">
                  <c:v>1.2922670000000001</c:v>
                </c:pt>
                <c:pt idx="71">
                  <c:v>1.348546</c:v>
                </c:pt>
                <c:pt idx="72">
                  <c:v>1.3964259999999999</c:v>
                </c:pt>
                <c:pt idx="73">
                  <c:v>1.436269</c:v>
                </c:pt>
                <c:pt idx="74">
                  <c:v>1.468594</c:v>
                </c:pt>
                <c:pt idx="75">
                  <c:v>1.494035</c:v>
                </c:pt>
                <c:pt idx="76">
                  <c:v>1.5135730000000001</c:v>
                </c:pt>
                <c:pt idx="77">
                  <c:v>1.527763</c:v>
                </c:pt>
                <c:pt idx="78">
                  <c:v>1.5373920000000001</c:v>
                </c:pt>
                <c:pt idx="79">
                  <c:v>1.543248</c:v>
                </c:pt>
                <c:pt idx="80">
                  <c:v>1.5461</c:v>
                </c:pt>
                <c:pt idx="81">
                  <c:v>1.547185</c:v>
                </c:pt>
                <c:pt idx="82">
                  <c:v>1.5467219999999999</c:v>
                </c:pt>
                <c:pt idx="83">
                  <c:v>1.5453300000000001</c:v>
                </c:pt>
                <c:pt idx="84">
                  <c:v>1.543566</c:v>
                </c:pt>
                <c:pt idx="85">
                  <c:v>1.541919</c:v>
                </c:pt>
                <c:pt idx="86">
                  <c:v>1.54081</c:v>
                </c:pt>
                <c:pt idx="87">
                  <c:v>1.540586</c:v>
                </c:pt>
                <c:pt idx="88">
                  <c:v>1.541528</c:v>
                </c:pt>
                <c:pt idx="89">
                  <c:v>1.5438460000000001</c:v>
                </c:pt>
                <c:pt idx="90">
                  <c:v>1.54769</c:v>
                </c:pt>
                <c:pt idx="91">
                  <c:v>1.5521020000000001</c:v>
                </c:pt>
                <c:pt idx="92">
                  <c:v>1.5581430000000001</c:v>
                </c:pt>
                <c:pt idx="93">
                  <c:v>1.565812</c:v>
                </c:pt>
                <c:pt idx="94">
                  <c:v>1.575061</c:v>
                </c:pt>
                <c:pt idx="95">
                  <c:v>1.585804</c:v>
                </c:pt>
                <c:pt idx="96">
                  <c:v>1.597926</c:v>
                </c:pt>
                <c:pt idx="97">
                  <c:v>1.611281</c:v>
                </c:pt>
                <c:pt idx="98">
                  <c:v>1.625705</c:v>
                </c:pt>
                <c:pt idx="99">
                  <c:v>1.641014</c:v>
                </c:pt>
                <c:pt idx="100">
                  <c:v>1.657016</c:v>
                </c:pt>
                <c:pt idx="101">
                  <c:v>1.672363</c:v>
                </c:pt>
                <c:pt idx="102">
                  <c:v>1.6880660000000001</c:v>
                </c:pt>
                <c:pt idx="103">
                  <c:v>1.7039359999999999</c:v>
                </c:pt>
                <c:pt idx="104">
                  <c:v>1.7197910000000001</c:v>
                </c:pt>
                <c:pt idx="105">
                  <c:v>1.735452</c:v>
                </c:pt>
                <c:pt idx="106">
                  <c:v>1.75075</c:v>
                </c:pt>
                <c:pt idx="107">
                  <c:v>1.7655240000000001</c:v>
                </c:pt>
                <c:pt idx="108">
                  <c:v>1.7796270000000001</c:v>
                </c:pt>
                <c:pt idx="109">
                  <c:v>1.7929250000000001</c:v>
                </c:pt>
                <c:pt idx="110">
                  <c:v>1.8052980000000001</c:v>
                </c:pt>
                <c:pt idx="111">
                  <c:v>1.8180190000000001</c:v>
                </c:pt>
                <c:pt idx="112">
                  <c:v>1.829718</c:v>
                </c:pt>
                <c:pt idx="113">
                  <c:v>1.840298</c:v>
                </c:pt>
                <c:pt idx="114">
                  <c:v>1.8496729999999999</c:v>
                </c:pt>
                <c:pt idx="115">
                  <c:v>1.8577779999999999</c:v>
                </c:pt>
                <c:pt idx="116">
                  <c:v>1.86456</c:v>
                </c:pt>
                <c:pt idx="117">
                  <c:v>1.8699840000000001</c:v>
                </c:pt>
                <c:pt idx="118">
                  <c:v>1.8740300000000001</c:v>
                </c:pt>
                <c:pt idx="119">
                  <c:v>1.8766929999999999</c:v>
                </c:pt>
                <c:pt idx="120">
                  <c:v>1.877982</c:v>
                </c:pt>
                <c:pt idx="121">
                  <c:v>1.8798319999999999</c:v>
                </c:pt>
                <c:pt idx="122">
                  <c:v>1.880115</c:v>
                </c:pt>
                <c:pt idx="123">
                  <c:v>1.8788819999999999</c:v>
                </c:pt>
                <c:pt idx="124">
                  <c:v>1.8761969999999999</c:v>
                </c:pt>
                <c:pt idx="125">
                  <c:v>1.872139</c:v>
                </c:pt>
                <c:pt idx="126">
                  <c:v>1.8667959999999999</c:v>
                </c:pt>
                <c:pt idx="127">
                  <c:v>1.860269</c:v>
                </c:pt>
                <c:pt idx="128">
                  <c:v>1.852665</c:v>
                </c:pt>
                <c:pt idx="129">
                  <c:v>1.8441000000000001</c:v>
                </c:pt>
                <c:pt idx="130">
                  <c:v>1.8346960000000001</c:v>
                </c:pt>
                <c:pt idx="131">
                  <c:v>1.8242879999999999</c:v>
                </c:pt>
                <c:pt idx="132">
                  <c:v>1.813377</c:v>
                </c:pt>
                <c:pt idx="133">
                  <c:v>1.8020780000000001</c:v>
                </c:pt>
                <c:pt idx="134">
                  <c:v>1.790511</c:v>
                </c:pt>
                <c:pt idx="135">
                  <c:v>1.7787949999999999</c:v>
                </c:pt>
                <c:pt idx="136">
                  <c:v>1.7670490000000001</c:v>
                </c:pt>
                <c:pt idx="137">
                  <c:v>1.755393</c:v>
                </c:pt>
                <c:pt idx="138">
                  <c:v>1.7439420000000001</c:v>
                </c:pt>
                <c:pt idx="139">
                  <c:v>1.7328110000000001</c:v>
                </c:pt>
                <c:pt idx="140">
                  <c:v>1.722113</c:v>
                </c:pt>
                <c:pt idx="141">
                  <c:v>1.7118880000000001</c:v>
                </c:pt>
                <c:pt idx="142">
                  <c:v>1.7024280000000001</c:v>
                </c:pt>
                <c:pt idx="143">
                  <c:v>1.6938219999999999</c:v>
                </c:pt>
                <c:pt idx="144">
                  <c:v>1.6861520000000001</c:v>
                </c:pt>
                <c:pt idx="145">
                  <c:v>1.6794960000000001</c:v>
                </c:pt>
                <c:pt idx="146">
                  <c:v>1.6739250000000001</c:v>
                </c:pt>
                <c:pt idx="147">
                  <c:v>1.6695040000000001</c:v>
                </c:pt>
                <c:pt idx="148">
                  <c:v>1.6662889999999999</c:v>
                </c:pt>
                <c:pt idx="149">
                  <c:v>1.6643330000000001</c:v>
                </c:pt>
                <c:pt idx="150">
                  <c:v>1.663681</c:v>
                </c:pt>
                <c:pt idx="151">
                  <c:v>1.6632089999999999</c:v>
                </c:pt>
                <c:pt idx="152">
                  <c:v>1.6639980000000001</c:v>
                </c:pt>
                <c:pt idx="153">
                  <c:v>1.6660980000000001</c:v>
                </c:pt>
                <c:pt idx="154">
                  <c:v>1.6695549999999999</c:v>
                </c:pt>
                <c:pt idx="155">
                  <c:v>1.6744049999999999</c:v>
                </c:pt>
                <c:pt idx="156">
                  <c:v>1.6806810000000001</c:v>
                </c:pt>
                <c:pt idx="157">
                  <c:v>1.6884060000000001</c:v>
                </c:pt>
                <c:pt idx="158">
                  <c:v>1.6976009999999999</c:v>
                </c:pt>
                <c:pt idx="159">
                  <c:v>1.708278</c:v>
                </c:pt>
                <c:pt idx="160">
                  <c:v>1.7204429999999999</c:v>
                </c:pt>
                <c:pt idx="161">
                  <c:v>1.7318070000000001</c:v>
                </c:pt>
                <c:pt idx="162">
                  <c:v>1.7444090000000001</c:v>
                </c:pt>
                <c:pt idx="163">
                  <c:v>1.758246</c:v>
                </c:pt>
                <c:pt idx="164">
                  <c:v>1.773309</c:v>
                </c:pt>
                <c:pt idx="165">
                  <c:v>1.7895859999999999</c:v>
                </c:pt>
                <c:pt idx="166">
                  <c:v>1.807064</c:v>
                </c:pt>
                <c:pt idx="167">
                  <c:v>1.825725</c:v>
                </c:pt>
                <c:pt idx="168">
                  <c:v>1.845548</c:v>
                </c:pt>
                <c:pt idx="169">
                  <c:v>1.866511</c:v>
                </c:pt>
                <c:pt idx="170">
                  <c:v>1.8885879999999999</c:v>
                </c:pt>
                <c:pt idx="171">
                  <c:v>1.911751</c:v>
                </c:pt>
                <c:pt idx="172">
                  <c:v>1.9359710000000001</c:v>
                </c:pt>
                <c:pt idx="173">
                  <c:v>1.961214</c:v>
                </c:pt>
                <c:pt idx="174">
                  <c:v>1.987446</c:v>
                </c:pt>
                <c:pt idx="175">
                  <c:v>2.0146320000000002</c:v>
                </c:pt>
                <c:pt idx="176">
                  <c:v>2.0427339999999998</c:v>
                </c:pt>
                <c:pt idx="177">
                  <c:v>2.0717120000000002</c:v>
                </c:pt>
                <c:pt idx="178">
                  <c:v>2.1015259999999998</c:v>
                </c:pt>
                <c:pt idx="179">
                  <c:v>2.1321349999999999</c:v>
                </c:pt>
                <c:pt idx="180">
                  <c:v>2.1634950000000002</c:v>
                </c:pt>
                <c:pt idx="181">
                  <c:v>2.1955640000000001</c:v>
                </c:pt>
                <c:pt idx="182">
                  <c:v>2.228297</c:v>
                </c:pt>
                <c:pt idx="183">
                  <c:v>2.2616489999999998</c:v>
                </c:pt>
                <c:pt idx="184">
                  <c:v>2.2955739999999998</c:v>
                </c:pt>
                <c:pt idx="185">
                  <c:v>2.330028</c:v>
                </c:pt>
                <c:pt idx="186">
                  <c:v>2.3649640000000001</c:v>
                </c:pt>
                <c:pt idx="187">
                  <c:v>2.4003359999999998</c:v>
                </c:pt>
                <c:pt idx="188">
                  <c:v>2.436099</c:v>
                </c:pt>
                <c:pt idx="189">
                  <c:v>2.4722059999999999</c:v>
                </c:pt>
                <c:pt idx="190">
                  <c:v>2.508613</c:v>
                </c:pt>
                <c:pt idx="191">
                  <c:v>2.5452729999999999</c:v>
                </c:pt>
                <c:pt idx="192">
                  <c:v>2.5821429999999999</c:v>
                </c:pt>
                <c:pt idx="193">
                  <c:v>2.6191770000000001</c:v>
                </c:pt>
                <c:pt idx="194">
                  <c:v>2.6563330000000001</c:v>
                </c:pt>
                <c:pt idx="195">
                  <c:v>2.6935669999999998</c:v>
                </c:pt>
                <c:pt idx="196">
                  <c:v>2.7308370000000002</c:v>
                </c:pt>
                <c:pt idx="197">
                  <c:v>2.768113</c:v>
                </c:pt>
                <c:pt idx="198">
                  <c:v>2.8053490000000001</c:v>
                </c:pt>
                <c:pt idx="199">
                  <c:v>2.842498</c:v>
                </c:pt>
                <c:pt idx="200">
                  <c:v>2.879521</c:v>
                </c:pt>
                <c:pt idx="201">
                  <c:v>2.916382</c:v>
                </c:pt>
                <c:pt idx="202">
                  <c:v>2.9530430000000001</c:v>
                </c:pt>
                <c:pt idx="203">
                  <c:v>2.9894690000000002</c:v>
                </c:pt>
                <c:pt idx="204">
                  <c:v>3.0256249999999998</c:v>
                </c:pt>
                <c:pt idx="205">
                  <c:v>3.0614780000000001</c:v>
                </c:pt>
                <c:pt idx="206">
                  <c:v>3.096997</c:v>
                </c:pt>
                <c:pt idx="207">
                  <c:v>3.1321500000000002</c:v>
                </c:pt>
                <c:pt idx="208">
                  <c:v>3.1669079999999998</c:v>
                </c:pt>
                <c:pt idx="209">
                  <c:v>3.2012420000000001</c:v>
                </c:pt>
                <c:pt idx="210">
                  <c:v>3.235125</c:v>
                </c:pt>
                <c:pt idx="211">
                  <c:v>3.2685300000000002</c:v>
                </c:pt>
                <c:pt idx="212">
                  <c:v>3.301434</c:v>
                </c:pt>
                <c:pt idx="213">
                  <c:v>3.333812</c:v>
                </c:pt>
                <c:pt idx="214">
                  <c:v>3.3656419999999998</c:v>
                </c:pt>
                <c:pt idx="215">
                  <c:v>3.396903</c:v>
                </c:pt>
                <c:pt idx="216">
                  <c:v>3.427575</c:v>
                </c:pt>
                <c:pt idx="217">
                  <c:v>3.4576389999999999</c:v>
                </c:pt>
                <c:pt idx="218">
                  <c:v>3.4870770000000002</c:v>
                </c:pt>
                <c:pt idx="219">
                  <c:v>3.515873</c:v>
                </c:pt>
                <c:pt idx="220">
                  <c:v>3.5440119999999999</c:v>
                </c:pt>
                <c:pt idx="221">
                  <c:v>3.5714790000000001</c:v>
                </c:pt>
                <c:pt idx="222">
                  <c:v>3.5982620000000001</c:v>
                </c:pt>
                <c:pt idx="223">
                  <c:v>3.6243470000000002</c:v>
                </c:pt>
                <c:pt idx="224">
                  <c:v>3.6497250000000001</c:v>
                </c:pt>
                <c:pt idx="225">
                  <c:v>3.6743860000000002</c:v>
                </c:pt>
                <c:pt idx="226">
                  <c:v>3.6983190000000001</c:v>
                </c:pt>
                <c:pt idx="227">
                  <c:v>3.7215189999999998</c:v>
                </c:pt>
                <c:pt idx="228">
                  <c:v>3.7439770000000001</c:v>
                </c:pt>
                <c:pt idx="229">
                  <c:v>3.7656879999999999</c:v>
                </c:pt>
                <c:pt idx="230">
                  <c:v>3.7866460000000002</c:v>
                </c:pt>
                <c:pt idx="231">
                  <c:v>3.806848</c:v>
                </c:pt>
                <c:pt idx="232">
                  <c:v>3.8262900000000002</c:v>
                </c:pt>
                <c:pt idx="233">
                  <c:v>3.8449710000000001</c:v>
                </c:pt>
                <c:pt idx="234">
                  <c:v>3.862889</c:v>
                </c:pt>
                <c:pt idx="235">
                  <c:v>3.8800430000000001</c:v>
                </c:pt>
                <c:pt idx="236">
                  <c:v>3.896433</c:v>
                </c:pt>
                <c:pt idx="237">
                  <c:v>3.912058</c:v>
                </c:pt>
                <c:pt idx="238">
                  <c:v>3.9269210000000001</c:v>
                </c:pt>
                <c:pt idx="239">
                  <c:v>3.9410229999999999</c:v>
                </c:pt>
                <c:pt idx="240">
                  <c:v>3.954367</c:v>
                </c:pt>
                <c:pt idx="241">
                  <c:v>3.9669569999999998</c:v>
                </c:pt>
                <c:pt idx="242">
                  <c:v>3.9787970000000001</c:v>
                </c:pt>
                <c:pt idx="243">
                  <c:v>3.9898910000000001</c:v>
                </c:pt>
                <c:pt idx="244">
                  <c:v>4.0002440000000004</c:v>
                </c:pt>
                <c:pt idx="245">
                  <c:v>4.0098630000000002</c:v>
                </c:pt>
                <c:pt idx="246">
                  <c:v>4.0187520000000001</c:v>
                </c:pt>
                <c:pt idx="247">
                  <c:v>4.0269199999999996</c:v>
                </c:pt>
                <c:pt idx="248">
                  <c:v>4.0343730000000004</c:v>
                </c:pt>
                <c:pt idx="249">
                  <c:v>4.041118</c:v>
                </c:pt>
                <c:pt idx="250">
                  <c:v>4.0471640000000004</c:v>
                </c:pt>
                <c:pt idx="251">
                  <c:v>4.0525190000000002</c:v>
                </c:pt>
                <c:pt idx="252">
                  <c:v>4.0571919999999997</c:v>
                </c:pt>
                <c:pt idx="253">
                  <c:v>4.0611930000000003</c:v>
                </c:pt>
                <c:pt idx="254">
                  <c:v>4.0645290000000003</c:v>
                </c:pt>
                <c:pt idx="255">
                  <c:v>4.0672119999999996</c:v>
                </c:pt>
                <c:pt idx="256">
                  <c:v>4.0692519999999996</c:v>
                </c:pt>
                <c:pt idx="257">
                  <c:v>4.0706579999999999</c:v>
                </c:pt>
                <c:pt idx="258">
                  <c:v>4.0714410000000001</c:v>
                </c:pt>
                <c:pt idx="259">
                  <c:v>4.0716130000000001</c:v>
                </c:pt>
                <c:pt idx="260">
                  <c:v>4.0711839999999997</c:v>
                </c:pt>
                <c:pt idx="261">
                  <c:v>4.0701660000000004</c:v>
                </c:pt>
                <c:pt idx="262">
                  <c:v>4.0685700000000002</c:v>
                </c:pt>
                <c:pt idx="263">
                  <c:v>4.066408</c:v>
                </c:pt>
                <c:pt idx="264">
                  <c:v>4.0636910000000004</c:v>
                </c:pt>
                <c:pt idx="265">
                  <c:v>4.0604319999999996</c:v>
                </c:pt>
                <c:pt idx="266">
                  <c:v>4.0566420000000001</c:v>
                </c:pt>
                <c:pt idx="267">
                  <c:v>4.0523340000000001</c:v>
                </c:pt>
                <c:pt idx="268">
                  <c:v>4.0475199999999996</c:v>
                </c:pt>
                <c:pt idx="269">
                  <c:v>4.0422130000000003</c:v>
                </c:pt>
                <c:pt idx="270">
                  <c:v>4.0364259999999996</c:v>
                </c:pt>
                <c:pt idx="271">
                  <c:v>4.03017</c:v>
                </c:pt>
                <c:pt idx="272">
                  <c:v>4.0234579999999998</c:v>
                </c:pt>
                <c:pt idx="273">
                  <c:v>4.0163029999999997</c:v>
                </c:pt>
                <c:pt idx="274">
                  <c:v>4.0087169999999999</c:v>
                </c:pt>
                <c:pt idx="275">
                  <c:v>4.0007130000000002</c:v>
                </c:pt>
                <c:pt idx="276">
                  <c:v>3.9923039999999999</c:v>
                </c:pt>
                <c:pt idx="277">
                  <c:v>3.983501</c:v>
                </c:pt>
                <c:pt idx="278">
                  <c:v>3.9743179999999998</c:v>
                </c:pt>
                <c:pt idx="279">
                  <c:v>3.9647670000000002</c:v>
                </c:pt>
                <c:pt idx="280">
                  <c:v>3.9548610000000002</c:v>
                </c:pt>
                <c:pt idx="281">
                  <c:v>3.9446119999999998</c:v>
                </c:pt>
                <c:pt idx="282">
                  <c:v>3.9340329999999999</c:v>
                </c:pt>
                <c:pt idx="283">
                  <c:v>3.923136</c:v>
                </c:pt>
                <c:pt idx="284">
                  <c:v>3.911934</c:v>
                </c:pt>
                <c:pt idx="285">
                  <c:v>3.9004379999999998</c:v>
                </c:pt>
                <c:pt idx="286">
                  <c:v>3.8886609999999999</c:v>
                </c:pt>
                <c:pt idx="287">
                  <c:v>3.876614</c:v>
                </c:pt>
                <c:pt idx="288">
                  <c:v>3.8643109999999998</c:v>
                </c:pt>
                <c:pt idx="289">
                  <c:v>3.8517619999999999</c:v>
                </c:pt>
                <c:pt idx="290">
                  <c:v>3.8389799999999998</c:v>
                </c:pt>
                <c:pt idx="291">
                  <c:v>3.8259759999999998</c:v>
                </c:pt>
                <c:pt idx="292">
                  <c:v>3.8127610000000001</c:v>
                </c:pt>
                <c:pt idx="293">
                  <c:v>3.7993480000000002</c:v>
                </c:pt>
                <c:pt idx="294">
                  <c:v>3.7857470000000002</c:v>
                </c:pt>
                <c:pt idx="295">
                  <c:v>3.77197</c:v>
                </c:pt>
                <c:pt idx="296">
                  <c:v>3.7580269999999998</c:v>
                </c:pt>
                <c:pt idx="297">
                  <c:v>3.7439300000000002</c:v>
                </c:pt>
                <c:pt idx="298">
                  <c:v>3.7296879999999999</c:v>
                </c:pt>
                <c:pt idx="299">
                  <c:v>3.7153139999999998</c:v>
                </c:pt>
                <c:pt idx="300">
                  <c:v>3.7008169999999998</c:v>
                </c:pt>
                <c:pt idx="301">
                  <c:v>3.6862080000000002</c:v>
                </c:pt>
                <c:pt idx="302">
                  <c:v>3.6714959999999999</c:v>
                </c:pt>
                <c:pt idx="303">
                  <c:v>3.6566920000000001</c:v>
                </c:pt>
                <c:pt idx="304">
                  <c:v>3.6418059999999999</c:v>
                </c:pt>
                <c:pt idx="305">
                  <c:v>3.6268470000000002</c:v>
                </c:pt>
                <c:pt idx="306">
                  <c:v>3.6118320000000002</c:v>
                </c:pt>
                <c:pt idx="307">
                  <c:v>3.5967690000000001</c:v>
                </c:pt>
                <c:pt idx="308">
                  <c:v>3.5816620000000001</c:v>
                </c:pt>
                <c:pt idx="309">
                  <c:v>3.566519</c:v>
                </c:pt>
                <c:pt idx="310">
                  <c:v>3.5513499999999998</c:v>
                </c:pt>
                <c:pt idx="311">
                  <c:v>3.536162</c:v>
                </c:pt>
                <c:pt idx="312">
                  <c:v>3.520966</c:v>
                </c:pt>
                <c:pt idx="313">
                  <c:v>3.5057680000000002</c:v>
                </c:pt>
                <c:pt idx="314">
                  <c:v>3.4905780000000002</c:v>
                </c:pt>
                <c:pt idx="315">
                  <c:v>3.4754019999999999</c:v>
                </c:pt>
                <c:pt idx="316">
                  <c:v>3.4602499999999998</c:v>
                </c:pt>
                <c:pt idx="317">
                  <c:v>3.4451269999999998</c:v>
                </c:pt>
                <c:pt idx="318">
                  <c:v>3.430043</c:v>
                </c:pt>
                <c:pt idx="319">
                  <c:v>3.4150040000000002</c:v>
                </c:pt>
                <c:pt idx="320">
                  <c:v>3.4000180000000002</c:v>
                </c:pt>
                <c:pt idx="321">
                  <c:v>3.3850899999999999</c:v>
                </c:pt>
                <c:pt idx="322">
                  <c:v>3.3702290000000001</c:v>
                </c:pt>
                <c:pt idx="323">
                  <c:v>3.3554400000000002</c:v>
                </c:pt>
                <c:pt idx="324">
                  <c:v>3.3407309999999999</c:v>
                </c:pt>
                <c:pt idx="325">
                  <c:v>3.3261059999999998</c:v>
                </c:pt>
                <c:pt idx="326">
                  <c:v>3.3115730000000001</c:v>
                </c:pt>
                <c:pt idx="327">
                  <c:v>3.2971379999999999</c:v>
                </c:pt>
                <c:pt idx="328">
                  <c:v>3.2828050000000002</c:v>
                </c:pt>
                <c:pt idx="329">
                  <c:v>3.2685810000000002</c:v>
                </c:pt>
                <c:pt idx="330">
                  <c:v>3.2544710000000001</c:v>
                </c:pt>
                <c:pt idx="331">
                  <c:v>3.2404799999999998</c:v>
                </c:pt>
                <c:pt idx="332">
                  <c:v>3.2266140000000001</c:v>
                </c:pt>
                <c:pt idx="333">
                  <c:v>3.2128770000000002</c:v>
                </c:pt>
                <c:pt idx="334">
                  <c:v>3.1992729999999998</c:v>
                </c:pt>
                <c:pt idx="335">
                  <c:v>3.1858089999999999</c:v>
                </c:pt>
                <c:pt idx="336">
                  <c:v>3.1724869999999998</c:v>
                </c:pt>
                <c:pt idx="337">
                  <c:v>3.159313</c:v>
                </c:pt>
                <c:pt idx="338">
                  <c:v>3.14629</c:v>
                </c:pt>
                <c:pt idx="339">
                  <c:v>3.1334230000000001</c:v>
                </c:pt>
                <c:pt idx="340">
                  <c:v>3.1207150000000001</c:v>
                </c:pt>
                <c:pt idx="341">
                  <c:v>3.1081699999999999</c:v>
                </c:pt>
                <c:pt idx="342">
                  <c:v>3.0957940000000002</c:v>
                </c:pt>
                <c:pt idx="343">
                  <c:v>3.0835970000000001</c:v>
                </c:pt>
                <c:pt idx="344">
                  <c:v>3.071574</c:v>
                </c:pt>
                <c:pt idx="345">
                  <c:v>3.0597270000000001</c:v>
                </c:pt>
                <c:pt idx="346">
                  <c:v>3.0480589999999999</c:v>
                </c:pt>
                <c:pt idx="347">
                  <c:v>3.0365730000000002</c:v>
                </c:pt>
                <c:pt idx="348">
                  <c:v>3.0252720000000002</c:v>
                </c:pt>
                <c:pt idx="349">
                  <c:v>3.0141580000000001</c:v>
                </c:pt>
                <c:pt idx="350">
                  <c:v>3.0032329999999998</c:v>
                </c:pt>
                <c:pt idx="351">
                  <c:v>2.9925000000000002</c:v>
                </c:pt>
                <c:pt idx="352">
                  <c:v>2.9819619999999998</c:v>
                </c:pt>
                <c:pt idx="353">
                  <c:v>2.971619</c:v>
                </c:pt>
                <c:pt idx="354">
                  <c:v>2.9614739999999999</c:v>
                </c:pt>
                <c:pt idx="355">
                  <c:v>2.95153</c:v>
                </c:pt>
                <c:pt idx="356">
                  <c:v>2.941786</c:v>
                </c:pt>
                <c:pt idx="357">
                  <c:v>2.932245</c:v>
                </c:pt>
                <c:pt idx="358">
                  <c:v>2.9229090000000002</c:v>
                </c:pt>
                <c:pt idx="359">
                  <c:v>2.9137780000000002</c:v>
                </c:pt>
                <c:pt idx="360">
                  <c:v>2.9048539999999998</c:v>
                </c:pt>
                <c:pt idx="361">
                  <c:v>2.8961380000000001</c:v>
                </c:pt>
                <c:pt idx="362">
                  <c:v>2.8876309999999998</c:v>
                </c:pt>
                <c:pt idx="363">
                  <c:v>2.8793340000000001</c:v>
                </c:pt>
                <c:pt idx="364">
                  <c:v>2.8712469999999999</c:v>
                </c:pt>
                <c:pt idx="365">
                  <c:v>2.863372</c:v>
                </c:pt>
                <c:pt idx="366">
                  <c:v>2.8557090000000001</c:v>
                </c:pt>
                <c:pt idx="367">
                  <c:v>2.8482569999999998</c:v>
                </c:pt>
                <c:pt idx="368">
                  <c:v>2.8410190000000002</c:v>
                </c:pt>
                <c:pt idx="369">
                  <c:v>2.8339940000000001</c:v>
                </c:pt>
                <c:pt idx="370">
                  <c:v>2.8271820000000001</c:v>
                </c:pt>
                <c:pt idx="371">
                  <c:v>2.8205830000000001</c:v>
                </c:pt>
                <c:pt idx="372">
                  <c:v>2.8141980000000002</c:v>
                </c:pt>
                <c:pt idx="373">
                  <c:v>2.8080259999999999</c:v>
                </c:pt>
                <c:pt idx="374">
                  <c:v>2.8020670000000001</c:v>
                </c:pt>
                <c:pt idx="375">
                  <c:v>2.796322</c:v>
                </c:pt>
                <c:pt idx="376">
                  <c:v>2.7907890000000002</c:v>
                </c:pt>
                <c:pt idx="377">
                  <c:v>2.785469</c:v>
                </c:pt>
                <c:pt idx="378">
                  <c:v>2.7803599999999999</c:v>
                </c:pt>
                <c:pt idx="379">
                  <c:v>2.7754629999999998</c:v>
                </c:pt>
                <c:pt idx="380">
                  <c:v>2.7707760000000001</c:v>
                </c:pt>
                <c:pt idx="381">
                  <c:v>2.7663000000000002</c:v>
                </c:pt>
                <c:pt idx="382">
                  <c:v>2.7620330000000002</c:v>
                </c:pt>
                <c:pt idx="383">
                  <c:v>2.7579760000000002</c:v>
                </c:pt>
                <c:pt idx="384">
                  <c:v>2.7541259999999999</c:v>
                </c:pt>
                <c:pt idx="385">
                  <c:v>2.750483</c:v>
                </c:pt>
                <c:pt idx="386">
                  <c:v>2.7470469999999998</c:v>
                </c:pt>
                <c:pt idx="387">
                  <c:v>2.7438159999999998</c:v>
                </c:pt>
                <c:pt idx="388">
                  <c:v>2.7407900000000001</c:v>
                </c:pt>
                <c:pt idx="389">
                  <c:v>2.7379660000000001</c:v>
                </c:pt>
                <c:pt idx="390">
                  <c:v>2.7353450000000001</c:v>
                </c:pt>
                <c:pt idx="391">
                  <c:v>2.7329240000000001</c:v>
                </c:pt>
                <c:pt idx="392">
                  <c:v>2.7307030000000001</c:v>
                </c:pt>
                <c:pt idx="393">
                  <c:v>2.7286800000000002</c:v>
                </c:pt>
                <c:pt idx="394">
                  <c:v>2.7268539999999999</c:v>
                </c:pt>
                <c:pt idx="395">
                  <c:v>2.7252239999999999</c:v>
                </c:pt>
                <c:pt idx="396">
                  <c:v>2.7237879999999999</c:v>
                </c:pt>
                <c:pt idx="397">
                  <c:v>2.7225440000000001</c:v>
                </c:pt>
                <c:pt idx="398">
                  <c:v>2.721492</c:v>
                </c:pt>
                <c:pt idx="399">
                  <c:v>2.7206299999999999</c:v>
                </c:pt>
                <c:pt idx="400">
                  <c:v>2.7199559999999998</c:v>
                </c:pt>
                <c:pt idx="401">
                  <c:v>2.719468</c:v>
                </c:pt>
                <c:pt idx="402">
                  <c:v>2.7191649999999998</c:v>
                </c:pt>
                <c:pt idx="403">
                  <c:v>2.7190460000000001</c:v>
                </c:pt>
                <c:pt idx="404">
                  <c:v>2.719109</c:v>
                </c:pt>
                <c:pt idx="405">
                  <c:v>2.7193510000000001</c:v>
                </c:pt>
                <c:pt idx="406">
                  <c:v>2.7197710000000002</c:v>
                </c:pt>
                <c:pt idx="407">
                  <c:v>2.7203689999999998</c:v>
                </c:pt>
                <c:pt idx="408">
                  <c:v>2.7211400000000001</c:v>
                </c:pt>
                <c:pt idx="409">
                  <c:v>2.7220849999999999</c:v>
                </c:pt>
                <c:pt idx="410">
                  <c:v>2.723201</c:v>
                </c:pt>
                <c:pt idx="411">
                  <c:v>2.7244860000000002</c:v>
                </c:pt>
                <c:pt idx="412">
                  <c:v>2.7259389999999999</c:v>
                </c:pt>
                <c:pt idx="413">
                  <c:v>2.727557</c:v>
                </c:pt>
                <c:pt idx="414">
                  <c:v>2.7293379999999998</c:v>
                </c:pt>
                <c:pt idx="415">
                  <c:v>2.7312799999999999</c:v>
                </c:pt>
                <c:pt idx="416">
                  <c:v>2.7333780000000001</c:v>
                </c:pt>
                <c:pt idx="417">
                  <c:v>2.7356340000000001</c:v>
                </c:pt>
                <c:pt idx="418">
                  <c:v>2.7380460000000002</c:v>
                </c:pt>
                <c:pt idx="419">
                  <c:v>2.7406130000000002</c:v>
                </c:pt>
                <c:pt idx="420">
                  <c:v>2.743331</c:v>
                </c:pt>
                <c:pt idx="421">
                  <c:v>2.7462</c:v>
                </c:pt>
                <c:pt idx="422">
                  <c:v>2.7492169999999998</c:v>
                </c:pt>
                <c:pt idx="423">
                  <c:v>2.7523810000000002</c:v>
                </c:pt>
                <c:pt idx="424">
                  <c:v>2.7556880000000001</c:v>
                </c:pt>
                <c:pt idx="425">
                  <c:v>2.7591380000000001</c:v>
                </c:pt>
                <c:pt idx="426">
                  <c:v>2.7627290000000002</c:v>
                </c:pt>
                <c:pt idx="427">
                  <c:v>2.7664569999999999</c:v>
                </c:pt>
                <c:pt idx="428">
                  <c:v>2.7703229999999999</c:v>
                </c:pt>
                <c:pt idx="429">
                  <c:v>2.7743220000000002</c:v>
                </c:pt>
                <c:pt idx="430">
                  <c:v>2.778454</c:v>
                </c:pt>
                <c:pt idx="431">
                  <c:v>2.7827160000000002</c:v>
                </c:pt>
                <c:pt idx="432">
                  <c:v>2.7871060000000001</c:v>
                </c:pt>
                <c:pt idx="433">
                  <c:v>2.791623</c:v>
                </c:pt>
                <c:pt idx="434">
                  <c:v>2.7962639999999999</c:v>
                </c:pt>
                <c:pt idx="435">
                  <c:v>2.8010280000000001</c:v>
                </c:pt>
                <c:pt idx="436">
                  <c:v>2.8059120000000002</c:v>
                </c:pt>
                <c:pt idx="437">
                  <c:v>2.8109139999999999</c:v>
                </c:pt>
                <c:pt idx="438">
                  <c:v>2.8160319999999999</c:v>
                </c:pt>
                <c:pt idx="439">
                  <c:v>2.8212660000000001</c:v>
                </c:pt>
                <c:pt idx="440">
                  <c:v>2.8266110000000002</c:v>
                </c:pt>
                <c:pt idx="441">
                  <c:v>2.8320669999999999</c:v>
                </c:pt>
                <c:pt idx="442">
                  <c:v>2.8376320000000002</c:v>
                </c:pt>
                <c:pt idx="443">
                  <c:v>2.8433030000000001</c:v>
                </c:pt>
                <c:pt idx="444">
                  <c:v>2.8490790000000001</c:v>
                </c:pt>
                <c:pt idx="445">
                  <c:v>2.8549570000000002</c:v>
                </c:pt>
                <c:pt idx="446">
                  <c:v>2.8609369999999998</c:v>
                </c:pt>
                <c:pt idx="447">
                  <c:v>2.8670149999999999</c:v>
                </c:pt>
                <c:pt idx="448">
                  <c:v>2.8731900000000001</c:v>
                </c:pt>
                <c:pt idx="449">
                  <c:v>2.8794599999999999</c:v>
                </c:pt>
                <c:pt idx="450">
                  <c:v>2.8858239999999999</c:v>
                </c:pt>
                <c:pt idx="451">
                  <c:v>2.8922789999999998</c:v>
                </c:pt>
                <c:pt idx="452">
                  <c:v>2.898825</c:v>
                </c:pt>
                <c:pt idx="453">
                  <c:v>2.905459</c:v>
                </c:pt>
                <c:pt idx="454">
                  <c:v>2.9121790000000001</c:v>
                </c:pt>
                <c:pt idx="455">
                  <c:v>2.9189829999999999</c:v>
                </c:pt>
                <c:pt idx="456">
                  <c:v>2.9258679999999999</c:v>
                </c:pt>
                <c:pt idx="457">
                  <c:v>2.9328340000000002</c:v>
                </c:pt>
                <c:pt idx="458">
                  <c:v>2.9398780000000002</c:v>
                </c:pt>
                <c:pt idx="459">
                  <c:v>2.9469989999999999</c:v>
                </c:pt>
                <c:pt idx="460">
                  <c:v>2.9541949999999999</c:v>
                </c:pt>
                <c:pt idx="461">
                  <c:v>2.9614639999999999</c:v>
                </c:pt>
                <c:pt idx="462">
                  <c:v>2.968804</c:v>
                </c:pt>
                <c:pt idx="463">
                  <c:v>2.9762140000000001</c:v>
                </c:pt>
                <c:pt idx="464">
                  <c:v>2.983692</c:v>
                </c:pt>
                <c:pt idx="465">
                  <c:v>2.9912369999999999</c:v>
                </c:pt>
                <c:pt idx="466">
                  <c:v>2.9988450000000002</c:v>
                </c:pt>
                <c:pt idx="467">
                  <c:v>3.0065170000000001</c:v>
                </c:pt>
                <c:pt idx="468">
                  <c:v>3.0142500000000001</c:v>
                </c:pt>
                <c:pt idx="469">
                  <c:v>3.022043</c:v>
                </c:pt>
                <c:pt idx="470">
                  <c:v>3.0298929999999999</c:v>
                </c:pt>
                <c:pt idx="471">
                  <c:v>3.0377999999999998</c:v>
                </c:pt>
                <c:pt idx="472">
                  <c:v>3.0457619999999999</c:v>
                </c:pt>
                <c:pt idx="473">
                  <c:v>3.0537770000000002</c:v>
                </c:pt>
                <c:pt idx="474">
                  <c:v>3.0618439999999998</c:v>
                </c:pt>
                <c:pt idx="475">
                  <c:v>3.0699610000000002</c:v>
                </c:pt>
                <c:pt idx="476">
                  <c:v>3.0781269999999998</c:v>
                </c:pt>
                <c:pt idx="477">
                  <c:v>3.0863390000000002</c:v>
                </c:pt>
                <c:pt idx="478">
                  <c:v>3.094598</c:v>
                </c:pt>
                <c:pt idx="479">
                  <c:v>3.1029</c:v>
                </c:pt>
                <c:pt idx="480">
                  <c:v>3.1112449999999998</c:v>
                </c:pt>
                <c:pt idx="481">
                  <c:v>3.119631</c:v>
                </c:pt>
                <c:pt idx="482">
                  <c:v>3.1280579999999998</c:v>
                </c:pt>
                <c:pt idx="483">
                  <c:v>3.1365219999999998</c:v>
                </c:pt>
                <c:pt idx="484">
                  <c:v>3.1450230000000001</c:v>
                </c:pt>
                <c:pt idx="485">
                  <c:v>3.1535600000000001</c:v>
                </c:pt>
                <c:pt idx="486">
                  <c:v>3.1621320000000002</c:v>
                </c:pt>
                <c:pt idx="487">
                  <c:v>3.1707360000000002</c:v>
                </c:pt>
                <c:pt idx="488">
                  <c:v>3.179373</c:v>
                </c:pt>
                <c:pt idx="489">
                  <c:v>3.1880410000000001</c:v>
                </c:pt>
                <c:pt idx="490">
                  <c:v>3.1967379999999999</c:v>
                </c:pt>
                <c:pt idx="491">
                  <c:v>3.2054619999999998</c:v>
                </c:pt>
                <c:pt idx="492">
                  <c:v>3.214213</c:v>
                </c:pt>
                <c:pt idx="493">
                  <c:v>3.2229890000000001</c:v>
                </c:pt>
                <c:pt idx="494">
                  <c:v>3.2317879999999999</c:v>
                </c:pt>
                <c:pt idx="495">
                  <c:v>3.2406100000000002</c:v>
                </c:pt>
                <c:pt idx="496">
                  <c:v>3.2494529999999999</c:v>
                </c:pt>
                <c:pt idx="497">
                  <c:v>3.2583160000000002</c:v>
                </c:pt>
                <c:pt idx="498">
                  <c:v>3.2671990000000002</c:v>
                </c:pt>
                <c:pt idx="499">
                  <c:v>3.2760989999999999</c:v>
                </c:pt>
                <c:pt idx="500">
                  <c:v>3.2850160000000002</c:v>
                </c:pt>
                <c:pt idx="501">
                  <c:v>3.2939479999999999</c:v>
                </c:pt>
                <c:pt idx="502">
                  <c:v>3.3028949999999999</c:v>
                </c:pt>
                <c:pt idx="503">
                  <c:v>3.311855</c:v>
                </c:pt>
                <c:pt idx="504">
                  <c:v>3.320827</c:v>
                </c:pt>
                <c:pt idx="505">
                  <c:v>3.3298109999999999</c:v>
                </c:pt>
                <c:pt idx="506">
                  <c:v>3.3388049999999998</c:v>
                </c:pt>
                <c:pt idx="507">
                  <c:v>3.3478080000000001</c:v>
                </c:pt>
                <c:pt idx="508">
                  <c:v>3.3568190000000002</c:v>
                </c:pt>
                <c:pt idx="509">
                  <c:v>3.365837</c:v>
                </c:pt>
                <c:pt idx="510">
                  <c:v>3.3748610000000001</c:v>
                </c:pt>
                <c:pt idx="511">
                  <c:v>3.3838910000000002</c:v>
                </c:pt>
                <c:pt idx="512">
                  <c:v>3.392925</c:v>
                </c:pt>
                <c:pt idx="513">
                  <c:v>3.4019620000000002</c:v>
                </c:pt>
                <c:pt idx="514">
                  <c:v>3.4110010000000002</c:v>
                </c:pt>
                <c:pt idx="515">
                  <c:v>3.420042</c:v>
                </c:pt>
                <c:pt idx="516">
                  <c:v>3.4290829999999999</c:v>
                </c:pt>
                <c:pt idx="517">
                  <c:v>3.4381240000000002</c:v>
                </c:pt>
                <c:pt idx="518">
                  <c:v>3.4471639999999999</c:v>
                </c:pt>
                <c:pt idx="519">
                  <c:v>3.4562010000000001</c:v>
                </c:pt>
                <c:pt idx="520">
                  <c:v>3.465236</c:v>
                </c:pt>
                <c:pt idx="521">
                  <c:v>3.4742670000000002</c:v>
                </c:pt>
                <c:pt idx="522">
                  <c:v>3.4832930000000002</c:v>
                </c:pt>
                <c:pt idx="523">
                  <c:v>3.4923139999999999</c:v>
                </c:pt>
                <c:pt idx="524">
                  <c:v>3.5013290000000001</c:v>
                </c:pt>
                <c:pt idx="525">
                  <c:v>3.510338</c:v>
                </c:pt>
                <c:pt idx="526">
                  <c:v>3.5193379999999999</c:v>
                </c:pt>
                <c:pt idx="527">
                  <c:v>3.52833</c:v>
                </c:pt>
                <c:pt idx="528">
                  <c:v>3.5373130000000002</c:v>
                </c:pt>
                <c:pt idx="529">
                  <c:v>3.5462850000000001</c:v>
                </c:pt>
                <c:pt idx="530">
                  <c:v>3.555247</c:v>
                </c:pt>
                <c:pt idx="531">
                  <c:v>3.5641980000000002</c:v>
                </c:pt>
                <c:pt idx="532">
                  <c:v>3.5731359999999999</c:v>
                </c:pt>
                <c:pt idx="533">
                  <c:v>3.5820609999999999</c:v>
                </c:pt>
                <c:pt idx="534">
                  <c:v>3.590973</c:v>
                </c:pt>
                <c:pt idx="535">
                  <c:v>3.5998709999999998</c:v>
                </c:pt>
                <c:pt idx="536">
                  <c:v>3.6087539999999998</c:v>
                </c:pt>
                <c:pt idx="537">
                  <c:v>3.6176219999999999</c:v>
                </c:pt>
                <c:pt idx="538">
                  <c:v>3.626474</c:v>
                </c:pt>
                <c:pt idx="539">
                  <c:v>3.6353089999999999</c:v>
                </c:pt>
                <c:pt idx="540">
                  <c:v>3.6441279999999998</c:v>
                </c:pt>
                <c:pt idx="541">
                  <c:v>3.6529280000000002</c:v>
                </c:pt>
                <c:pt idx="542">
                  <c:v>3.6617109999999999</c:v>
                </c:pt>
                <c:pt idx="543">
                  <c:v>3.670474</c:v>
                </c:pt>
                <c:pt idx="544">
                  <c:v>3.6792180000000001</c:v>
                </c:pt>
                <c:pt idx="545">
                  <c:v>3.6879430000000002</c:v>
                </c:pt>
                <c:pt idx="546">
                  <c:v>3.696647</c:v>
                </c:pt>
                <c:pt idx="547">
                  <c:v>3.70533</c:v>
                </c:pt>
                <c:pt idx="548">
                  <c:v>3.713991</c:v>
                </c:pt>
                <c:pt idx="549">
                  <c:v>3.7226309999999998</c:v>
                </c:pt>
                <c:pt idx="550">
                  <c:v>3.731249</c:v>
                </c:pt>
                <c:pt idx="551">
                  <c:v>3.7398440000000002</c:v>
                </c:pt>
                <c:pt idx="552">
                  <c:v>3.7484150000000001</c:v>
                </c:pt>
                <c:pt idx="553">
                  <c:v>3.7569629999999998</c:v>
                </c:pt>
                <c:pt idx="554">
                  <c:v>3.7654869999999998</c:v>
                </c:pt>
                <c:pt idx="555">
                  <c:v>3.7739859999999998</c:v>
                </c:pt>
                <c:pt idx="556">
                  <c:v>3.7824599999999999</c:v>
                </c:pt>
                <c:pt idx="557">
                  <c:v>3.7909090000000001</c:v>
                </c:pt>
                <c:pt idx="558">
                  <c:v>3.7993320000000002</c:v>
                </c:pt>
                <c:pt idx="559">
                  <c:v>3.8077290000000001</c:v>
                </c:pt>
                <c:pt idx="560">
                  <c:v>3.8161</c:v>
                </c:pt>
                <c:pt idx="561">
                  <c:v>3.8244419999999999</c:v>
                </c:pt>
                <c:pt idx="562">
                  <c:v>3.832757</c:v>
                </c:pt>
                <c:pt idx="563">
                  <c:v>3.8410449999999998</c:v>
                </c:pt>
                <c:pt idx="564">
                  <c:v>3.8493050000000002</c:v>
                </c:pt>
                <c:pt idx="565">
                  <c:v>3.8575360000000001</c:v>
                </c:pt>
                <c:pt idx="566">
                  <c:v>3.865739</c:v>
                </c:pt>
                <c:pt idx="567">
                  <c:v>3.8739119999999998</c:v>
                </c:pt>
                <c:pt idx="568">
                  <c:v>3.8820570000000001</c:v>
                </c:pt>
                <c:pt idx="569">
                  <c:v>3.8901720000000002</c:v>
                </c:pt>
                <c:pt idx="570">
                  <c:v>3.8982570000000001</c:v>
                </c:pt>
                <c:pt idx="571">
                  <c:v>3.9063119999999998</c:v>
                </c:pt>
                <c:pt idx="572">
                  <c:v>3.914336</c:v>
                </c:pt>
                <c:pt idx="573">
                  <c:v>3.9223300000000001</c:v>
                </c:pt>
                <c:pt idx="574">
                  <c:v>3.9302929999999998</c:v>
                </c:pt>
                <c:pt idx="575">
                  <c:v>3.9382250000000001</c:v>
                </c:pt>
                <c:pt idx="576">
                  <c:v>3.946126</c:v>
                </c:pt>
                <c:pt idx="577">
                  <c:v>3.9539949999999999</c:v>
                </c:pt>
                <c:pt idx="578">
                  <c:v>3.9618310000000001</c:v>
                </c:pt>
                <c:pt idx="579">
                  <c:v>3.9696359999999999</c:v>
                </c:pt>
                <c:pt idx="580">
                  <c:v>3.9774090000000002</c:v>
                </c:pt>
                <c:pt idx="581">
                  <c:v>3.9851489999999998</c:v>
                </c:pt>
                <c:pt idx="582">
                  <c:v>3.9928560000000002</c:v>
                </c:pt>
                <c:pt idx="583">
                  <c:v>4.0005300000000004</c:v>
                </c:pt>
                <c:pt idx="584">
                  <c:v>4.0081720000000001</c:v>
                </c:pt>
                <c:pt idx="585">
                  <c:v>4.0157800000000003</c:v>
                </c:pt>
                <c:pt idx="586">
                  <c:v>4.0233540000000003</c:v>
                </c:pt>
                <c:pt idx="587">
                  <c:v>4.0308950000000001</c:v>
                </c:pt>
                <c:pt idx="588">
                  <c:v>4.0384019999999996</c:v>
                </c:pt>
                <c:pt idx="589">
                  <c:v>4.0458749999999997</c:v>
                </c:pt>
                <c:pt idx="590">
                  <c:v>4.0533140000000003</c:v>
                </c:pt>
                <c:pt idx="591">
                  <c:v>4.0607189999999997</c:v>
                </c:pt>
                <c:pt idx="592">
                  <c:v>4.0680889999999996</c:v>
                </c:pt>
                <c:pt idx="593">
                  <c:v>4.0754250000000001</c:v>
                </c:pt>
                <c:pt idx="594">
                  <c:v>4.0827260000000001</c:v>
                </c:pt>
                <c:pt idx="595">
                  <c:v>4.0899919999999996</c:v>
                </c:pt>
                <c:pt idx="596">
                  <c:v>4.0972239999999998</c:v>
                </c:pt>
                <c:pt idx="597">
                  <c:v>4.1044200000000002</c:v>
                </c:pt>
                <c:pt idx="598">
                  <c:v>4.1115820000000003</c:v>
                </c:pt>
                <c:pt idx="599">
                  <c:v>4.1187079999999998</c:v>
                </c:pt>
                <c:pt idx="600">
                  <c:v>4.1257989999999998</c:v>
                </c:pt>
                <c:pt idx="601">
                  <c:v>4.132854</c:v>
                </c:pt>
                <c:pt idx="602">
                  <c:v>4.1398739999999998</c:v>
                </c:pt>
                <c:pt idx="603">
                  <c:v>4.1468590000000001</c:v>
                </c:pt>
                <c:pt idx="604">
                  <c:v>4.1538069999999996</c:v>
                </c:pt>
                <c:pt idx="605">
                  <c:v>4.1607209999999997</c:v>
                </c:pt>
                <c:pt idx="606">
                  <c:v>4.1675979999999999</c:v>
                </c:pt>
                <c:pt idx="607">
                  <c:v>4.1744389999999996</c:v>
                </c:pt>
                <c:pt idx="608">
                  <c:v>4.1812449999999997</c:v>
                </c:pt>
                <c:pt idx="609">
                  <c:v>4.1880139999999999</c:v>
                </c:pt>
                <c:pt idx="610">
                  <c:v>4.1947479999999997</c:v>
                </c:pt>
                <c:pt idx="611">
                  <c:v>4.2014449999999997</c:v>
                </c:pt>
                <c:pt idx="612">
                  <c:v>4.208107</c:v>
                </c:pt>
                <c:pt idx="613">
                  <c:v>4.2147319999999997</c:v>
                </c:pt>
                <c:pt idx="614">
                  <c:v>4.2213209999999997</c:v>
                </c:pt>
                <c:pt idx="615">
                  <c:v>4.2278739999999999</c:v>
                </c:pt>
                <c:pt idx="616">
                  <c:v>4.2343900000000003</c:v>
                </c:pt>
                <c:pt idx="617">
                  <c:v>4.2408710000000003</c:v>
                </c:pt>
                <c:pt idx="618">
                  <c:v>4.2473150000000004</c:v>
                </c:pt>
                <c:pt idx="619">
                  <c:v>4.2537229999999999</c:v>
                </c:pt>
                <c:pt idx="620">
                  <c:v>4.2600939999999996</c:v>
                </c:pt>
                <c:pt idx="621">
                  <c:v>4.2664299999999997</c:v>
                </c:pt>
                <c:pt idx="622">
                  <c:v>4.272729</c:v>
                </c:pt>
                <c:pt idx="623">
                  <c:v>4.2789910000000004</c:v>
                </c:pt>
                <c:pt idx="624">
                  <c:v>4.2852180000000004</c:v>
                </c:pt>
                <c:pt idx="625">
                  <c:v>4.2914079999999997</c:v>
                </c:pt>
                <c:pt idx="626">
                  <c:v>4.2975620000000001</c:v>
                </c:pt>
                <c:pt idx="627">
                  <c:v>4.3036789999999998</c:v>
                </c:pt>
                <c:pt idx="628">
                  <c:v>4.3097599999999998</c:v>
                </c:pt>
                <c:pt idx="629">
                  <c:v>4.3158050000000001</c:v>
                </c:pt>
                <c:pt idx="630">
                  <c:v>4.3218139999999998</c:v>
                </c:pt>
                <c:pt idx="631">
                  <c:v>4.3277869999999998</c:v>
                </c:pt>
                <c:pt idx="632">
                  <c:v>4.3337240000000001</c:v>
                </c:pt>
                <c:pt idx="633">
                  <c:v>4.3396239999999997</c:v>
                </c:pt>
                <c:pt idx="634">
                  <c:v>4.3454879999999996</c:v>
                </c:pt>
                <c:pt idx="635">
                  <c:v>4.3513159999999997</c:v>
                </c:pt>
                <c:pt idx="636">
                  <c:v>4.3571090000000003</c:v>
                </c:pt>
                <c:pt idx="637">
                  <c:v>4.3628650000000002</c:v>
                </c:pt>
                <c:pt idx="638">
                  <c:v>4.3685850000000004</c:v>
                </c:pt>
                <c:pt idx="639">
                  <c:v>4.374269</c:v>
                </c:pt>
                <c:pt idx="640">
                  <c:v>4.379918</c:v>
                </c:pt>
                <c:pt idx="641">
                  <c:v>4.3855310000000003</c:v>
                </c:pt>
                <c:pt idx="642">
                  <c:v>4.391108</c:v>
                </c:pt>
                <c:pt idx="643">
                  <c:v>4.396649</c:v>
                </c:pt>
                <c:pt idx="644">
                  <c:v>4.4021549999999996</c:v>
                </c:pt>
                <c:pt idx="645">
                  <c:v>4.4076250000000003</c:v>
                </c:pt>
                <c:pt idx="646">
                  <c:v>4.4130599999999998</c:v>
                </c:pt>
                <c:pt idx="647">
                  <c:v>4.4184590000000004</c:v>
                </c:pt>
                <c:pt idx="648">
                  <c:v>4.4238229999999996</c:v>
                </c:pt>
                <c:pt idx="649">
                  <c:v>4.4291510000000001</c:v>
                </c:pt>
                <c:pt idx="650">
                  <c:v>4.4344450000000002</c:v>
                </c:pt>
                <c:pt idx="651">
                  <c:v>4.4397029999999997</c:v>
                </c:pt>
                <c:pt idx="652">
                  <c:v>4.4449259999999997</c:v>
                </c:pt>
                <c:pt idx="653">
                  <c:v>4.4501140000000001</c:v>
                </c:pt>
                <c:pt idx="654">
                  <c:v>4.4552670000000001</c:v>
                </c:pt>
                <c:pt idx="655">
                  <c:v>4.4603849999999996</c:v>
                </c:pt>
                <c:pt idx="656">
                  <c:v>4.4654689999999997</c:v>
                </c:pt>
                <c:pt idx="657">
                  <c:v>4.4705170000000001</c:v>
                </c:pt>
                <c:pt idx="658">
                  <c:v>4.4755320000000003</c:v>
                </c:pt>
                <c:pt idx="659">
                  <c:v>4.4805109999999999</c:v>
                </c:pt>
                <c:pt idx="660">
                  <c:v>4.4854560000000001</c:v>
                </c:pt>
                <c:pt idx="661">
                  <c:v>4.490367</c:v>
                </c:pt>
                <c:pt idx="662">
                  <c:v>4.4952439999999996</c:v>
                </c:pt>
                <c:pt idx="663">
                  <c:v>4.5000859999999996</c:v>
                </c:pt>
                <c:pt idx="664">
                  <c:v>4.5048950000000003</c:v>
                </c:pt>
                <c:pt idx="665">
                  <c:v>4.5096689999999997</c:v>
                </c:pt>
                <c:pt idx="666">
                  <c:v>4.5144099999999998</c:v>
                </c:pt>
                <c:pt idx="667">
                  <c:v>4.5191169999999996</c:v>
                </c:pt>
                <c:pt idx="668">
                  <c:v>4.52379</c:v>
                </c:pt>
                <c:pt idx="669">
                  <c:v>4.528429</c:v>
                </c:pt>
                <c:pt idx="670">
                  <c:v>4.5330349999999999</c:v>
                </c:pt>
                <c:pt idx="671">
                  <c:v>4.5376079999999996</c:v>
                </c:pt>
                <c:pt idx="672">
                  <c:v>4.5421469999999999</c:v>
                </c:pt>
                <c:pt idx="673">
                  <c:v>4.5466540000000002</c:v>
                </c:pt>
                <c:pt idx="674">
                  <c:v>4.5511270000000001</c:v>
                </c:pt>
                <c:pt idx="675">
                  <c:v>4.5555669999999999</c:v>
                </c:pt>
                <c:pt idx="676">
                  <c:v>4.5599740000000004</c:v>
                </c:pt>
                <c:pt idx="677">
                  <c:v>4.564349</c:v>
                </c:pt>
                <c:pt idx="678">
                  <c:v>4.5686910000000003</c:v>
                </c:pt>
                <c:pt idx="679">
                  <c:v>4.5730000000000004</c:v>
                </c:pt>
                <c:pt idx="680">
                  <c:v>4.5772769999999996</c:v>
                </c:pt>
                <c:pt idx="681">
                  <c:v>4.5815219999999997</c:v>
                </c:pt>
                <c:pt idx="682">
                  <c:v>4.5857349999999997</c:v>
                </c:pt>
                <c:pt idx="683">
                  <c:v>4.5899150000000004</c:v>
                </c:pt>
                <c:pt idx="684">
                  <c:v>4.5940640000000004</c:v>
                </c:pt>
                <c:pt idx="685">
                  <c:v>4.5981800000000002</c:v>
                </c:pt>
                <c:pt idx="686">
                  <c:v>4.6022650000000001</c:v>
                </c:pt>
                <c:pt idx="687">
                  <c:v>4.6063190000000001</c:v>
                </c:pt>
                <c:pt idx="688">
                  <c:v>4.610341</c:v>
                </c:pt>
                <c:pt idx="689">
                  <c:v>4.614331</c:v>
                </c:pt>
                <c:pt idx="690">
                  <c:v>4.61829</c:v>
                </c:pt>
                <c:pt idx="691">
                  <c:v>4.6222190000000003</c:v>
                </c:pt>
                <c:pt idx="692">
                  <c:v>4.6261159999999997</c:v>
                </c:pt>
                <c:pt idx="693">
                  <c:v>4.629982</c:v>
                </c:pt>
                <c:pt idx="694">
                  <c:v>4.6338169999999996</c:v>
                </c:pt>
                <c:pt idx="695">
                  <c:v>4.6376220000000004</c:v>
                </c:pt>
                <c:pt idx="696">
                  <c:v>4.6413960000000003</c:v>
                </c:pt>
                <c:pt idx="697">
                  <c:v>4.6451399999999996</c:v>
                </c:pt>
                <c:pt idx="698">
                  <c:v>4.648854</c:v>
                </c:pt>
                <c:pt idx="699">
                  <c:v>4.6525369999999997</c:v>
                </c:pt>
                <c:pt idx="700">
                  <c:v>4.6561909999999997</c:v>
                </c:pt>
                <c:pt idx="701">
                  <c:v>4.6598139999999999</c:v>
                </c:pt>
                <c:pt idx="702">
                  <c:v>4.6634080000000004</c:v>
                </c:pt>
                <c:pt idx="703">
                  <c:v>4.6669720000000003</c:v>
                </c:pt>
                <c:pt idx="704">
                  <c:v>4.6705069999999997</c:v>
                </c:pt>
                <c:pt idx="705">
                  <c:v>4.6740120000000003</c:v>
                </c:pt>
                <c:pt idx="706">
                  <c:v>4.6774880000000003</c:v>
                </c:pt>
                <c:pt idx="707">
                  <c:v>4.6809339999999997</c:v>
                </c:pt>
                <c:pt idx="708">
                  <c:v>4.6843519999999996</c:v>
                </c:pt>
                <c:pt idx="709">
                  <c:v>4.6877409999999999</c:v>
                </c:pt>
                <c:pt idx="710">
                  <c:v>4.6911009999999997</c:v>
                </c:pt>
                <c:pt idx="711">
                  <c:v>4.6944319999999999</c:v>
                </c:pt>
                <c:pt idx="712">
                  <c:v>4.6977349999999998</c:v>
                </c:pt>
                <c:pt idx="713">
                  <c:v>4.7010100000000001</c:v>
                </c:pt>
                <c:pt idx="714">
                  <c:v>4.704256</c:v>
                </c:pt>
                <c:pt idx="715">
                  <c:v>4.7074740000000004</c:v>
                </c:pt>
                <c:pt idx="716">
                  <c:v>4.7106640000000004</c:v>
                </c:pt>
                <c:pt idx="717">
                  <c:v>4.7138260000000001</c:v>
                </c:pt>
                <c:pt idx="718">
                  <c:v>4.7169610000000004</c:v>
                </c:pt>
                <c:pt idx="719">
                  <c:v>4.7200680000000004</c:v>
                </c:pt>
                <c:pt idx="720">
                  <c:v>4.723147</c:v>
                </c:pt>
                <c:pt idx="721">
                  <c:v>4.7261990000000003</c:v>
                </c:pt>
                <c:pt idx="722">
                  <c:v>4.7292240000000003</c:v>
                </c:pt>
                <c:pt idx="723">
                  <c:v>4.7322220000000002</c:v>
                </c:pt>
                <c:pt idx="724">
                  <c:v>4.7351919999999996</c:v>
                </c:pt>
                <c:pt idx="725">
                  <c:v>4.7381359999999999</c:v>
                </c:pt>
                <c:pt idx="726">
                  <c:v>4.741053</c:v>
                </c:pt>
                <c:pt idx="727">
                  <c:v>4.7439439999999999</c:v>
                </c:pt>
                <c:pt idx="728">
                  <c:v>4.7468079999999997</c:v>
                </c:pt>
                <c:pt idx="729">
                  <c:v>4.7496460000000003</c:v>
                </c:pt>
                <c:pt idx="730">
                  <c:v>4.7524579999999998</c:v>
                </c:pt>
                <c:pt idx="731">
                  <c:v>4.7552430000000001</c:v>
                </c:pt>
                <c:pt idx="732">
                  <c:v>4.7580030000000004</c:v>
                </c:pt>
                <c:pt idx="733">
                  <c:v>4.7607369999999998</c:v>
                </c:pt>
                <c:pt idx="734">
                  <c:v>4.7634449999999999</c:v>
                </c:pt>
                <c:pt idx="735">
                  <c:v>4.766127</c:v>
                </c:pt>
                <c:pt idx="736">
                  <c:v>4.7687850000000003</c:v>
                </c:pt>
                <c:pt idx="737">
                  <c:v>4.7714160000000003</c:v>
                </c:pt>
                <c:pt idx="738">
                  <c:v>4.7740229999999997</c:v>
                </c:pt>
                <c:pt idx="739">
                  <c:v>4.776605</c:v>
                </c:pt>
                <c:pt idx="740">
                  <c:v>4.7791620000000004</c:v>
                </c:pt>
                <c:pt idx="741">
                  <c:v>4.7816939999999999</c:v>
                </c:pt>
                <c:pt idx="742">
                  <c:v>4.7842010000000004</c:v>
                </c:pt>
                <c:pt idx="743">
                  <c:v>4.7866840000000002</c:v>
                </c:pt>
                <c:pt idx="744">
                  <c:v>4.789142</c:v>
                </c:pt>
                <c:pt idx="745">
                  <c:v>4.7915770000000002</c:v>
                </c:pt>
                <c:pt idx="746">
                  <c:v>4.7939870000000004</c:v>
                </c:pt>
                <c:pt idx="747">
                  <c:v>4.796373</c:v>
                </c:pt>
                <c:pt idx="748">
                  <c:v>4.7987349999999998</c:v>
                </c:pt>
                <c:pt idx="749">
                  <c:v>4.8010729999999997</c:v>
                </c:pt>
                <c:pt idx="750">
                  <c:v>4.803388</c:v>
                </c:pt>
                <c:pt idx="751">
                  <c:v>4.8056789999999996</c:v>
                </c:pt>
                <c:pt idx="752">
                  <c:v>4.8079470000000004</c:v>
                </c:pt>
                <c:pt idx="753">
                  <c:v>4.8101919999999998</c:v>
                </c:pt>
                <c:pt idx="754">
                  <c:v>4.8124130000000003</c:v>
                </c:pt>
                <c:pt idx="755">
                  <c:v>4.8146120000000003</c:v>
                </c:pt>
                <c:pt idx="756">
                  <c:v>4.8167879999999998</c:v>
                </c:pt>
                <c:pt idx="757">
                  <c:v>4.8189409999999997</c:v>
                </c:pt>
                <c:pt idx="758">
                  <c:v>4.8210709999999999</c:v>
                </c:pt>
                <c:pt idx="759">
                  <c:v>4.8231789999999997</c:v>
                </c:pt>
                <c:pt idx="760">
                  <c:v>4.8252639999999998</c:v>
                </c:pt>
                <c:pt idx="761">
                  <c:v>4.8273270000000004</c:v>
                </c:pt>
                <c:pt idx="762">
                  <c:v>4.8293679999999997</c:v>
                </c:pt>
                <c:pt idx="763">
                  <c:v>4.8313870000000003</c:v>
                </c:pt>
                <c:pt idx="764">
                  <c:v>4.8333839999999997</c:v>
                </c:pt>
                <c:pt idx="765">
                  <c:v>4.8353599999999997</c:v>
                </c:pt>
                <c:pt idx="766">
                  <c:v>4.837313</c:v>
                </c:pt>
                <c:pt idx="767">
                  <c:v>4.8392460000000002</c:v>
                </c:pt>
                <c:pt idx="768">
                  <c:v>4.8411559999999998</c:v>
                </c:pt>
                <c:pt idx="769">
                  <c:v>4.8430460000000002</c:v>
                </c:pt>
                <c:pt idx="770">
                  <c:v>4.8449140000000002</c:v>
                </c:pt>
                <c:pt idx="771">
                  <c:v>4.846762</c:v>
                </c:pt>
                <c:pt idx="772">
                  <c:v>4.8485880000000003</c:v>
                </c:pt>
                <c:pt idx="773">
                  <c:v>4.8503939999999997</c:v>
                </c:pt>
                <c:pt idx="774">
                  <c:v>4.8521789999999996</c:v>
                </c:pt>
                <c:pt idx="775">
                  <c:v>4.8539430000000001</c:v>
                </c:pt>
                <c:pt idx="776">
                  <c:v>4.8556869999999996</c:v>
                </c:pt>
                <c:pt idx="777">
                  <c:v>4.8574109999999999</c:v>
                </c:pt>
                <c:pt idx="778">
                  <c:v>4.8591150000000001</c:v>
                </c:pt>
                <c:pt idx="779">
                  <c:v>4.860798</c:v>
                </c:pt>
                <c:pt idx="780">
                  <c:v>4.8624609999999997</c:v>
                </c:pt>
                <c:pt idx="781">
                  <c:v>4.8641050000000003</c:v>
                </c:pt>
                <c:pt idx="782">
                  <c:v>4.865729</c:v>
                </c:pt>
                <c:pt idx="783">
                  <c:v>4.8673330000000004</c:v>
                </c:pt>
                <c:pt idx="784">
                  <c:v>4.8689179999999999</c:v>
                </c:pt>
                <c:pt idx="785">
                  <c:v>4.8704830000000001</c:v>
                </c:pt>
                <c:pt idx="786">
                  <c:v>4.8720290000000004</c:v>
                </c:pt>
                <c:pt idx="787">
                  <c:v>4.8735559999999998</c:v>
                </c:pt>
                <c:pt idx="788">
                  <c:v>4.8750640000000001</c:v>
                </c:pt>
                <c:pt idx="789">
                  <c:v>4.8765530000000004</c:v>
                </c:pt>
                <c:pt idx="790">
                  <c:v>4.8780239999999999</c:v>
                </c:pt>
                <c:pt idx="791">
                  <c:v>4.8794750000000002</c:v>
                </c:pt>
                <c:pt idx="792">
                  <c:v>4.8809079999999998</c:v>
                </c:pt>
                <c:pt idx="793">
                  <c:v>4.8823230000000004</c:v>
                </c:pt>
                <c:pt idx="794">
                  <c:v>4.8837190000000001</c:v>
                </c:pt>
                <c:pt idx="795">
                  <c:v>4.8850959999999999</c:v>
                </c:pt>
                <c:pt idx="796">
                  <c:v>4.8864559999999999</c:v>
                </c:pt>
                <c:pt idx="797">
                  <c:v>4.8877980000000001</c:v>
                </c:pt>
                <c:pt idx="798">
                  <c:v>4.8891220000000004</c:v>
                </c:pt>
                <c:pt idx="799">
                  <c:v>4.890428</c:v>
                </c:pt>
                <c:pt idx="800">
                  <c:v>4.8917159999999997</c:v>
                </c:pt>
                <c:pt idx="801">
                  <c:v>4.8929869999999998</c:v>
                </c:pt>
                <c:pt idx="802">
                  <c:v>4.8942399999999999</c:v>
                </c:pt>
                <c:pt idx="803">
                  <c:v>4.8954760000000004</c:v>
                </c:pt>
                <c:pt idx="804">
                  <c:v>4.8966940000000001</c:v>
                </c:pt>
                <c:pt idx="805">
                  <c:v>4.8978960000000002</c:v>
                </c:pt>
                <c:pt idx="806">
                  <c:v>4.8990799999999997</c:v>
                </c:pt>
                <c:pt idx="807">
                  <c:v>4.9002470000000002</c:v>
                </c:pt>
                <c:pt idx="808">
                  <c:v>4.9013980000000004</c:v>
                </c:pt>
                <c:pt idx="809">
                  <c:v>4.9025319999999999</c:v>
                </c:pt>
                <c:pt idx="810">
                  <c:v>4.9036489999999997</c:v>
                </c:pt>
                <c:pt idx="811">
                  <c:v>4.9047499999999999</c:v>
                </c:pt>
                <c:pt idx="812">
                  <c:v>4.9058339999999996</c:v>
                </c:pt>
                <c:pt idx="813">
                  <c:v>4.9069019999999997</c:v>
                </c:pt>
                <c:pt idx="814">
                  <c:v>4.9079540000000001</c:v>
                </c:pt>
                <c:pt idx="815">
                  <c:v>4.9089900000000002</c:v>
                </c:pt>
                <c:pt idx="816">
                  <c:v>4.9100089999999996</c:v>
                </c:pt>
                <c:pt idx="817">
                  <c:v>4.9110129999999996</c:v>
                </c:pt>
                <c:pt idx="818">
                  <c:v>4.9120010000000001</c:v>
                </c:pt>
                <c:pt idx="819">
                  <c:v>4.912973</c:v>
                </c:pt>
                <c:pt idx="820">
                  <c:v>4.9139299999999997</c:v>
                </c:pt>
                <c:pt idx="821">
                  <c:v>4.9148709999999998</c:v>
                </c:pt>
                <c:pt idx="822">
                  <c:v>4.9157970000000004</c:v>
                </c:pt>
                <c:pt idx="823">
                  <c:v>4.9167079999999999</c:v>
                </c:pt>
                <c:pt idx="824">
                  <c:v>4.9176029999999997</c:v>
                </c:pt>
                <c:pt idx="825">
                  <c:v>4.9184830000000002</c:v>
                </c:pt>
                <c:pt idx="826">
                  <c:v>4.9193480000000003</c:v>
                </c:pt>
                <c:pt idx="827">
                  <c:v>4.9201980000000001</c:v>
                </c:pt>
                <c:pt idx="828">
                  <c:v>4.9210339999999997</c:v>
                </c:pt>
                <c:pt idx="829">
                  <c:v>4.9218549999999999</c:v>
                </c:pt>
                <c:pt idx="830">
                  <c:v>4.9226609999999997</c:v>
                </c:pt>
                <c:pt idx="831">
                  <c:v>4.9234520000000002</c:v>
                </c:pt>
                <c:pt idx="832">
                  <c:v>4.9242299999999997</c:v>
                </c:pt>
                <c:pt idx="833">
                  <c:v>4.9249929999999997</c:v>
                </c:pt>
                <c:pt idx="834">
                  <c:v>4.9257410000000004</c:v>
                </c:pt>
                <c:pt idx="835">
                  <c:v>4.9264760000000001</c:v>
                </c:pt>
                <c:pt idx="836">
                  <c:v>4.9271960000000004</c:v>
                </c:pt>
                <c:pt idx="837">
                  <c:v>4.9279029999999997</c:v>
                </c:pt>
                <c:pt idx="838">
                  <c:v>4.9285949999999996</c:v>
                </c:pt>
                <c:pt idx="839">
                  <c:v>4.9292740000000004</c:v>
                </c:pt>
                <c:pt idx="840">
                  <c:v>4.9299390000000001</c:v>
                </c:pt>
                <c:pt idx="841">
                  <c:v>4.9305909999999997</c:v>
                </c:pt>
                <c:pt idx="842">
                  <c:v>4.9312290000000001</c:v>
                </c:pt>
                <c:pt idx="843">
                  <c:v>4.9318540000000004</c:v>
                </c:pt>
                <c:pt idx="844">
                  <c:v>4.9324649999999997</c:v>
                </c:pt>
                <c:pt idx="845">
                  <c:v>4.9330629999999998</c:v>
                </c:pt>
                <c:pt idx="846">
                  <c:v>4.9336479999999998</c:v>
                </c:pt>
                <c:pt idx="847">
                  <c:v>4.9342199999999998</c:v>
                </c:pt>
                <c:pt idx="848">
                  <c:v>4.9347789999999998</c:v>
                </c:pt>
                <c:pt idx="849">
                  <c:v>4.9353259999999999</c:v>
                </c:pt>
                <c:pt idx="850">
                  <c:v>4.9358589999999998</c:v>
                </c:pt>
                <c:pt idx="851">
                  <c:v>4.9363799999999998</c:v>
                </c:pt>
                <c:pt idx="852">
                  <c:v>4.9368879999999997</c:v>
                </c:pt>
                <c:pt idx="853">
                  <c:v>4.9373829999999996</c:v>
                </c:pt>
                <c:pt idx="854">
                  <c:v>4.9378669999999998</c:v>
                </c:pt>
                <c:pt idx="855">
                  <c:v>4.9383369999999998</c:v>
                </c:pt>
                <c:pt idx="856">
                  <c:v>4.938796</c:v>
                </c:pt>
                <c:pt idx="857">
                  <c:v>4.9392420000000001</c:v>
                </c:pt>
                <c:pt idx="858">
                  <c:v>4.9396760000000004</c:v>
                </c:pt>
                <c:pt idx="859">
                  <c:v>4.940099</c:v>
                </c:pt>
                <c:pt idx="860">
                  <c:v>4.9405089999999996</c:v>
                </c:pt>
                <c:pt idx="861">
                  <c:v>4.9409070000000002</c:v>
                </c:pt>
                <c:pt idx="862">
                  <c:v>4.9412940000000001</c:v>
                </c:pt>
                <c:pt idx="863">
                  <c:v>4.9416690000000001</c:v>
                </c:pt>
                <c:pt idx="864">
                  <c:v>4.9420320000000002</c:v>
                </c:pt>
                <c:pt idx="865">
                  <c:v>4.9423839999999997</c:v>
                </c:pt>
                <c:pt idx="866">
                  <c:v>4.9427250000000003</c:v>
                </c:pt>
                <c:pt idx="867">
                  <c:v>4.9430540000000001</c:v>
                </c:pt>
                <c:pt idx="868">
                  <c:v>4.9433720000000001</c:v>
                </c:pt>
                <c:pt idx="869">
                  <c:v>4.9436780000000002</c:v>
                </c:pt>
                <c:pt idx="870">
                  <c:v>4.9439739999999999</c:v>
                </c:pt>
                <c:pt idx="871">
                  <c:v>4.9442579999999996</c:v>
                </c:pt>
                <c:pt idx="872">
                  <c:v>4.9445309999999996</c:v>
                </c:pt>
                <c:pt idx="873">
                  <c:v>4.9447939999999999</c:v>
                </c:pt>
                <c:pt idx="874">
                  <c:v>4.9450459999999996</c:v>
                </c:pt>
                <c:pt idx="875">
                  <c:v>4.9452870000000004</c:v>
                </c:pt>
                <c:pt idx="876">
                  <c:v>4.9455169999999997</c:v>
                </c:pt>
                <c:pt idx="877">
                  <c:v>4.9457370000000003</c:v>
                </c:pt>
                <c:pt idx="878">
                  <c:v>4.9459460000000002</c:v>
                </c:pt>
                <c:pt idx="879">
                  <c:v>4.9461449999999996</c:v>
                </c:pt>
                <c:pt idx="880">
                  <c:v>4.9463340000000002</c:v>
                </c:pt>
                <c:pt idx="881">
                  <c:v>4.9465120000000002</c:v>
                </c:pt>
                <c:pt idx="882">
                  <c:v>4.9466799999999997</c:v>
                </c:pt>
                <c:pt idx="883">
                  <c:v>4.9468379999999996</c:v>
                </c:pt>
                <c:pt idx="884">
                  <c:v>4.9469859999999999</c:v>
                </c:pt>
                <c:pt idx="885">
                  <c:v>4.9471230000000004</c:v>
                </c:pt>
                <c:pt idx="886">
                  <c:v>4.9472509999999996</c:v>
                </c:pt>
                <c:pt idx="887">
                  <c:v>4.9473690000000001</c:v>
                </c:pt>
                <c:pt idx="888">
                  <c:v>4.9474780000000003</c:v>
                </c:pt>
                <c:pt idx="889">
                  <c:v>4.9475759999999998</c:v>
                </c:pt>
                <c:pt idx="890">
                  <c:v>4.9476649999999998</c:v>
                </c:pt>
                <c:pt idx="891">
                  <c:v>4.9477450000000003</c:v>
                </c:pt>
                <c:pt idx="892">
                  <c:v>4.9478140000000002</c:v>
                </c:pt>
                <c:pt idx="893">
                  <c:v>4.9478749999999998</c:v>
                </c:pt>
                <c:pt idx="894">
                  <c:v>4.9479259999999998</c:v>
                </c:pt>
                <c:pt idx="895">
                  <c:v>4.9479680000000004</c:v>
                </c:pt>
                <c:pt idx="896">
                  <c:v>4.9480009999999996</c:v>
                </c:pt>
                <c:pt idx="897">
                  <c:v>4.9480240000000002</c:v>
                </c:pt>
                <c:pt idx="898">
                  <c:v>4.9480389999999996</c:v>
                </c:pt>
                <c:pt idx="899">
                  <c:v>4.9480440000000003</c:v>
                </c:pt>
                <c:pt idx="900">
                  <c:v>4.9480399999999998</c:v>
                </c:pt>
                <c:pt idx="901">
                  <c:v>4.9480279999999999</c:v>
                </c:pt>
                <c:pt idx="902">
                  <c:v>4.9480069999999996</c:v>
                </c:pt>
                <c:pt idx="903">
                  <c:v>4.9479769999999998</c:v>
                </c:pt>
                <c:pt idx="904">
                  <c:v>4.9479379999999997</c:v>
                </c:pt>
                <c:pt idx="905">
                  <c:v>4.9478910000000003</c:v>
                </c:pt>
                <c:pt idx="906">
                  <c:v>4.9478350000000004</c:v>
                </c:pt>
                <c:pt idx="907">
                  <c:v>4.9477710000000004</c:v>
                </c:pt>
                <c:pt idx="908">
                  <c:v>4.9476979999999999</c:v>
                </c:pt>
                <c:pt idx="909">
                  <c:v>4.9476170000000002</c:v>
                </c:pt>
                <c:pt idx="910">
                  <c:v>4.9475280000000001</c:v>
                </c:pt>
                <c:pt idx="911">
                  <c:v>4.9474299999999998</c:v>
                </c:pt>
                <c:pt idx="912">
                  <c:v>4.9473240000000001</c:v>
                </c:pt>
                <c:pt idx="913">
                  <c:v>4.9472100000000001</c:v>
                </c:pt>
                <c:pt idx="914">
                  <c:v>4.9470890000000001</c:v>
                </c:pt>
                <c:pt idx="915">
                  <c:v>4.9469589999999997</c:v>
                </c:pt>
                <c:pt idx="916">
                  <c:v>4.9468209999999999</c:v>
                </c:pt>
                <c:pt idx="917">
                  <c:v>4.9466749999999999</c:v>
                </c:pt>
                <c:pt idx="918">
                  <c:v>4.9465219999999999</c:v>
                </c:pt>
                <c:pt idx="919">
                  <c:v>4.9463600000000003</c:v>
                </c:pt>
                <c:pt idx="920">
                  <c:v>4.9461909999999998</c:v>
                </c:pt>
                <c:pt idx="921">
                  <c:v>4.9460150000000001</c:v>
                </c:pt>
                <c:pt idx="922">
                  <c:v>4.9458310000000001</c:v>
                </c:pt>
                <c:pt idx="923">
                  <c:v>4.9456389999999999</c:v>
                </c:pt>
                <c:pt idx="924">
                  <c:v>4.9454399999999996</c:v>
                </c:pt>
                <c:pt idx="925">
                  <c:v>4.9452340000000001</c:v>
                </c:pt>
                <c:pt idx="926">
                  <c:v>4.9450200000000004</c:v>
                </c:pt>
                <c:pt idx="927">
                  <c:v>4.9447989999999997</c:v>
                </c:pt>
                <c:pt idx="928">
                  <c:v>4.9445709999999998</c:v>
                </c:pt>
                <c:pt idx="929">
                  <c:v>4.9443349999999997</c:v>
                </c:pt>
                <c:pt idx="930">
                  <c:v>4.9440929999999996</c:v>
                </c:pt>
                <c:pt idx="931">
                  <c:v>4.9438430000000002</c:v>
                </c:pt>
                <c:pt idx="932">
                  <c:v>4.943587</c:v>
                </c:pt>
                <c:pt idx="933">
                  <c:v>4.9433230000000004</c:v>
                </c:pt>
                <c:pt idx="934">
                  <c:v>4.9430529999999999</c:v>
                </c:pt>
                <c:pt idx="935">
                  <c:v>4.9427750000000001</c:v>
                </c:pt>
                <c:pt idx="936">
                  <c:v>4.9424910000000004</c:v>
                </c:pt>
                <c:pt idx="937">
                  <c:v>4.9422009999999998</c:v>
                </c:pt>
                <c:pt idx="938">
                  <c:v>4.9419029999999999</c:v>
                </c:pt>
                <c:pt idx="939">
                  <c:v>4.9415990000000001</c:v>
                </c:pt>
                <c:pt idx="940">
                  <c:v>4.9412890000000003</c:v>
                </c:pt>
                <c:pt idx="941">
                  <c:v>4.9409720000000004</c:v>
                </c:pt>
                <c:pt idx="942">
                  <c:v>4.9406480000000004</c:v>
                </c:pt>
                <c:pt idx="943">
                  <c:v>4.9403180000000004</c:v>
                </c:pt>
                <c:pt idx="944">
                  <c:v>4.9399819999999997</c:v>
                </c:pt>
                <c:pt idx="945">
                  <c:v>4.9396389999999997</c:v>
                </c:pt>
                <c:pt idx="946">
                  <c:v>4.9392899999999997</c:v>
                </c:pt>
                <c:pt idx="947">
                  <c:v>4.9389349999999999</c:v>
                </c:pt>
                <c:pt idx="948">
                  <c:v>4.938574</c:v>
                </c:pt>
                <c:pt idx="949">
                  <c:v>4.9382070000000002</c:v>
                </c:pt>
                <c:pt idx="950">
                  <c:v>4.9378339999999996</c:v>
                </c:pt>
                <c:pt idx="951">
                  <c:v>4.9374539999999998</c:v>
                </c:pt>
                <c:pt idx="952">
                  <c:v>4.9370690000000002</c:v>
                </c:pt>
                <c:pt idx="953">
                  <c:v>4.9366779999999997</c:v>
                </c:pt>
                <c:pt idx="954">
                  <c:v>4.9362810000000001</c:v>
                </c:pt>
                <c:pt idx="955">
                  <c:v>4.9358779999999998</c:v>
                </c:pt>
                <c:pt idx="956">
                  <c:v>4.9354690000000003</c:v>
                </c:pt>
                <c:pt idx="957">
                  <c:v>4.9350550000000002</c:v>
                </c:pt>
                <c:pt idx="958">
                  <c:v>4.9346350000000001</c:v>
                </c:pt>
                <c:pt idx="959">
                  <c:v>4.9342090000000001</c:v>
                </c:pt>
                <c:pt idx="960">
                  <c:v>4.9337780000000002</c:v>
                </c:pt>
                <c:pt idx="961">
                  <c:v>4.9333419999999997</c:v>
                </c:pt>
                <c:pt idx="962">
                  <c:v>4.9328989999999999</c:v>
                </c:pt>
                <c:pt idx="963">
                  <c:v>4.9324519999999996</c:v>
                </c:pt>
                <c:pt idx="964">
                  <c:v>4.9319990000000002</c:v>
                </c:pt>
                <c:pt idx="965">
                  <c:v>4.9315410000000002</c:v>
                </c:pt>
                <c:pt idx="966">
                  <c:v>4.9310770000000002</c:v>
                </c:pt>
                <c:pt idx="967">
                  <c:v>4.9306080000000003</c:v>
                </c:pt>
                <c:pt idx="968">
                  <c:v>4.9301339999999998</c:v>
                </c:pt>
                <c:pt idx="969">
                  <c:v>4.9296550000000003</c:v>
                </c:pt>
                <c:pt idx="970">
                  <c:v>4.9291700000000001</c:v>
                </c:pt>
                <c:pt idx="971">
                  <c:v>4.9286810000000001</c:v>
                </c:pt>
                <c:pt idx="972">
                  <c:v>4.9281870000000003</c:v>
                </c:pt>
                <c:pt idx="973">
                  <c:v>4.9276869999999997</c:v>
                </c:pt>
                <c:pt idx="974">
                  <c:v>4.9271830000000003</c:v>
                </c:pt>
                <c:pt idx="975">
                  <c:v>4.9266740000000002</c:v>
                </c:pt>
                <c:pt idx="976">
                  <c:v>4.9261590000000002</c:v>
                </c:pt>
                <c:pt idx="977">
                  <c:v>4.9256409999999997</c:v>
                </c:pt>
                <c:pt idx="978">
                  <c:v>4.9251170000000002</c:v>
                </c:pt>
                <c:pt idx="979">
                  <c:v>4.924588</c:v>
                </c:pt>
                <c:pt idx="980">
                  <c:v>4.9240550000000001</c:v>
                </c:pt>
                <c:pt idx="981">
                  <c:v>4.9235170000000004</c:v>
                </c:pt>
                <c:pt idx="982">
                  <c:v>4.9229750000000001</c:v>
                </c:pt>
                <c:pt idx="983">
                  <c:v>4.922428</c:v>
                </c:pt>
                <c:pt idx="984">
                  <c:v>4.9218770000000003</c:v>
                </c:pt>
                <c:pt idx="985">
                  <c:v>4.9213209999999998</c:v>
                </c:pt>
                <c:pt idx="986">
                  <c:v>4.9207599999999996</c:v>
                </c:pt>
                <c:pt idx="987">
                  <c:v>4.9201949999999997</c:v>
                </c:pt>
                <c:pt idx="988">
                  <c:v>4.9196260000000001</c:v>
                </c:pt>
                <c:pt idx="989">
                  <c:v>4.9190529999999999</c:v>
                </c:pt>
                <c:pt idx="990">
                  <c:v>4.9184749999999999</c:v>
                </c:pt>
                <c:pt idx="991">
                  <c:v>4.9178930000000003</c:v>
                </c:pt>
                <c:pt idx="992">
                  <c:v>4.917306</c:v>
                </c:pt>
                <c:pt idx="993">
                  <c:v>4.9167160000000001</c:v>
                </c:pt>
                <c:pt idx="994">
                  <c:v>4.9161210000000004</c:v>
                </c:pt>
                <c:pt idx="995">
                  <c:v>4.9155230000000003</c:v>
                </c:pt>
                <c:pt idx="996">
                  <c:v>4.9149200000000004</c:v>
                </c:pt>
                <c:pt idx="997">
                  <c:v>4.9143129999999999</c:v>
                </c:pt>
                <c:pt idx="998">
                  <c:v>4.9137019999999998</c:v>
                </c:pt>
                <c:pt idx="999">
                  <c:v>4.913087</c:v>
                </c:pt>
                <c:pt idx="1000">
                  <c:v>4.9124689999999998</c:v>
                </c:pt>
                <c:pt idx="1001">
                  <c:v>4.9118459999999997</c:v>
                </c:pt>
                <c:pt idx="1002">
                  <c:v>4.9112200000000001</c:v>
                </c:pt>
                <c:pt idx="1003">
                  <c:v>4.91059</c:v>
                </c:pt>
                <c:pt idx="1004">
                  <c:v>4.9099560000000002</c:v>
                </c:pt>
                <c:pt idx="1005">
                  <c:v>4.9093179999999998</c:v>
                </c:pt>
                <c:pt idx="1006">
                  <c:v>4.9086759999999998</c:v>
                </c:pt>
                <c:pt idx="1007">
                  <c:v>4.9080310000000003</c:v>
                </c:pt>
                <c:pt idx="1008">
                  <c:v>4.9073820000000001</c:v>
                </c:pt>
                <c:pt idx="1009">
                  <c:v>4.9067299999999996</c:v>
                </c:pt>
                <c:pt idx="1010">
                  <c:v>4.9060740000000003</c:v>
                </c:pt>
                <c:pt idx="1011">
                  <c:v>4.9054149999999996</c:v>
                </c:pt>
                <c:pt idx="1012">
                  <c:v>4.9047520000000002</c:v>
                </c:pt>
                <c:pt idx="1013">
                  <c:v>4.9040850000000002</c:v>
                </c:pt>
                <c:pt idx="1014">
                  <c:v>4.9034149999999999</c:v>
                </c:pt>
                <c:pt idx="1015">
                  <c:v>4.9027419999999999</c:v>
                </c:pt>
                <c:pt idx="1016">
                  <c:v>4.9020650000000003</c:v>
                </c:pt>
                <c:pt idx="1017">
                  <c:v>4.9013850000000003</c:v>
                </c:pt>
                <c:pt idx="1018">
                  <c:v>4.9007019999999999</c:v>
                </c:pt>
                <c:pt idx="1019">
                  <c:v>4.9000159999999999</c:v>
                </c:pt>
                <c:pt idx="1020">
                  <c:v>4.8993260000000003</c:v>
                </c:pt>
                <c:pt idx="1021">
                  <c:v>4.8986330000000002</c:v>
                </c:pt>
                <c:pt idx="1022">
                  <c:v>4.8979369999999998</c:v>
                </c:pt>
                <c:pt idx="1023">
                  <c:v>4.8972369999999996</c:v>
                </c:pt>
                <c:pt idx="1024">
                  <c:v>4.8965350000000001</c:v>
                </c:pt>
                <c:pt idx="1025">
                  <c:v>4.895829</c:v>
                </c:pt>
                <c:pt idx="1026">
                  <c:v>4.8951209999999996</c:v>
                </c:pt>
                <c:pt idx="1027">
                  <c:v>4.8944089999999996</c:v>
                </c:pt>
                <c:pt idx="1028">
                  <c:v>4.8936950000000001</c:v>
                </c:pt>
                <c:pt idx="1029">
                  <c:v>4.8929770000000001</c:v>
                </c:pt>
                <c:pt idx="1030">
                  <c:v>4.8922559999999997</c:v>
                </c:pt>
                <c:pt idx="1031">
                  <c:v>4.8915329999999999</c:v>
                </c:pt>
                <c:pt idx="1032">
                  <c:v>4.8908069999999997</c:v>
                </c:pt>
                <c:pt idx="1033">
                  <c:v>4.8900779999999999</c:v>
                </c:pt>
                <c:pt idx="1034">
                  <c:v>4.8893459999999997</c:v>
                </c:pt>
                <c:pt idx="1035">
                  <c:v>4.888611</c:v>
                </c:pt>
                <c:pt idx="1036">
                  <c:v>4.8878729999999999</c:v>
                </c:pt>
                <c:pt idx="1037">
                  <c:v>4.8871330000000004</c:v>
                </c:pt>
                <c:pt idx="1038">
                  <c:v>4.8863899999999996</c:v>
                </c:pt>
                <c:pt idx="1039">
                  <c:v>4.8856450000000002</c:v>
                </c:pt>
                <c:pt idx="1040">
                  <c:v>4.8848960000000003</c:v>
                </c:pt>
                <c:pt idx="1041">
                  <c:v>4.8841460000000003</c:v>
                </c:pt>
                <c:pt idx="1042">
                  <c:v>4.8833919999999997</c:v>
                </c:pt>
                <c:pt idx="1043">
                  <c:v>4.8826359999999998</c:v>
                </c:pt>
                <c:pt idx="1044">
                  <c:v>4.8818770000000002</c:v>
                </c:pt>
                <c:pt idx="1045">
                  <c:v>4.8811159999999996</c:v>
                </c:pt>
                <c:pt idx="1046">
                  <c:v>4.8803530000000004</c:v>
                </c:pt>
                <c:pt idx="1047">
                  <c:v>4.8795869999999999</c:v>
                </c:pt>
                <c:pt idx="1048">
                  <c:v>4.8788179999999999</c:v>
                </c:pt>
                <c:pt idx="1049">
                  <c:v>4.8780469999999996</c:v>
                </c:pt>
                <c:pt idx="1050">
                  <c:v>4.8772739999999999</c:v>
                </c:pt>
                <c:pt idx="1051">
                  <c:v>4.8764989999999999</c:v>
                </c:pt>
                <c:pt idx="1052">
                  <c:v>4.8757210000000004</c:v>
                </c:pt>
                <c:pt idx="1053">
                  <c:v>4.8749409999999997</c:v>
                </c:pt>
                <c:pt idx="1054">
                  <c:v>4.8741580000000004</c:v>
                </c:pt>
                <c:pt idx="1055">
                  <c:v>4.873373</c:v>
                </c:pt>
                <c:pt idx="1056">
                  <c:v>4.8725860000000001</c:v>
                </c:pt>
                <c:pt idx="1057">
                  <c:v>4.8717969999999999</c:v>
                </c:pt>
                <c:pt idx="1058">
                  <c:v>4.8710060000000004</c:v>
                </c:pt>
                <c:pt idx="1059">
                  <c:v>4.8702120000000004</c:v>
                </c:pt>
                <c:pt idx="1060">
                  <c:v>4.8694170000000003</c:v>
                </c:pt>
                <c:pt idx="1061">
                  <c:v>4.8686189999999998</c:v>
                </c:pt>
                <c:pt idx="1062">
                  <c:v>4.8678189999999999</c:v>
                </c:pt>
                <c:pt idx="1063">
                  <c:v>4.8670169999999997</c:v>
                </c:pt>
                <c:pt idx="1064">
                  <c:v>4.8662130000000001</c:v>
                </c:pt>
                <c:pt idx="1065">
                  <c:v>4.8654070000000003</c:v>
                </c:pt>
                <c:pt idx="1066">
                  <c:v>4.8645990000000001</c:v>
                </c:pt>
                <c:pt idx="1067">
                  <c:v>4.8637899999999998</c:v>
                </c:pt>
                <c:pt idx="1068">
                  <c:v>4.862978</c:v>
                </c:pt>
                <c:pt idx="1069">
                  <c:v>4.8621639999999999</c:v>
                </c:pt>
                <c:pt idx="1070">
                  <c:v>4.8613479999999996</c:v>
                </c:pt>
                <c:pt idx="1071">
                  <c:v>4.8605309999999999</c:v>
                </c:pt>
                <c:pt idx="1072">
                  <c:v>4.859712</c:v>
                </c:pt>
                <c:pt idx="1073">
                  <c:v>4.8588899999999997</c:v>
                </c:pt>
                <c:pt idx="1074">
                  <c:v>4.8580680000000003</c:v>
                </c:pt>
                <c:pt idx="1075">
                  <c:v>4.8572430000000004</c:v>
                </c:pt>
                <c:pt idx="1076">
                  <c:v>4.8564160000000003</c:v>
                </c:pt>
                <c:pt idx="1077">
                  <c:v>4.855588</c:v>
                </c:pt>
                <c:pt idx="1078">
                  <c:v>4.8547580000000004</c:v>
                </c:pt>
                <c:pt idx="1079">
                  <c:v>4.8539260000000004</c:v>
                </c:pt>
                <c:pt idx="1080">
                  <c:v>4.8530930000000003</c:v>
                </c:pt>
                <c:pt idx="1081">
                  <c:v>4.852258</c:v>
                </c:pt>
                <c:pt idx="1082">
                  <c:v>4.8514210000000002</c:v>
                </c:pt>
                <c:pt idx="1083">
                  <c:v>4.8505830000000003</c:v>
                </c:pt>
                <c:pt idx="1084">
                  <c:v>4.8497430000000001</c:v>
                </c:pt>
                <c:pt idx="1085">
                  <c:v>4.8489019999999998</c:v>
                </c:pt>
                <c:pt idx="1086">
                  <c:v>4.8480590000000001</c:v>
                </c:pt>
                <c:pt idx="1087">
                  <c:v>4.8472140000000001</c:v>
                </c:pt>
                <c:pt idx="1088">
                  <c:v>4.846368</c:v>
                </c:pt>
                <c:pt idx="1089">
                  <c:v>4.8455209999999997</c:v>
                </c:pt>
                <c:pt idx="1090">
                  <c:v>4.8446720000000001</c:v>
                </c:pt>
                <c:pt idx="1091">
                  <c:v>4.8438210000000002</c:v>
                </c:pt>
                <c:pt idx="1092">
                  <c:v>4.8429700000000002</c:v>
                </c:pt>
                <c:pt idx="1093">
                  <c:v>4.8421159999999999</c:v>
                </c:pt>
                <c:pt idx="1094">
                  <c:v>4.8412620000000004</c:v>
                </c:pt>
                <c:pt idx="1095">
                  <c:v>4.8404059999999998</c:v>
                </c:pt>
                <c:pt idx="1096">
                  <c:v>4.8395479999999997</c:v>
                </c:pt>
                <c:pt idx="1097">
                  <c:v>4.8386889999999996</c:v>
                </c:pt>
                <c:pt idx="1098">
                  <c:v>4.8378290000000002</c:v>
                </c:pt>
                <c:pt idx="1099">
                  <c:v>4.8369679999999997</c:v>
                </c:pt>
                <c:pt idx="1100">
                  <c:v>4.8361049999999999</c:v>
                </c:pt>
                <c:pt idx="1101">
                  <c:v>4.8352409999999999</c:v>
                </c:pt>
                <c:pt idx="1102">
                  <c:v>4.8343759999999998</c:v>
                </c:pt>
                <c:pt idx="1103">
                  <c:v>4.8335100000000004</c:v>
                </c:pt>
                <c:pt idx="1104">
                  <c:v>4.8326419999999999</c:v>
                </c:pt>
                <c:pt idx="1105">
                  <c:v>4.8317730000000001</c:v>
                </c:pt>
                <c:pt idx="1106">
                  <c:v>4.8309030000000002</c:v>
                </c:pt>
                <c:pt idx="1107">
                  <c:v>4.8300320000000001</c:v>
                </c:pt>
                <c:pt idx="1108">
                  <c:v>4.8291599999999999</c:v>
                </c:pt>
                <c:pt idx="1109">
                  <c:v>4.8282870000000004</c:v>
                </c:pt>
                <c:pt idx="1110">
                  <c:v>4.8274119999999998</c:v>
                </c:pt>
                <c:pt idx="1111">
                  <c:v>4.8265370000000001</c:v>
                </c:pt>
                <c:pt idx="1112">
                  <c:v>4.8256600000000001</c:v>
                </c:pt>
                <c:pt idx="1113">
                  <c:v>4.8247819999999999</c:v>
                </c:pt>
                <c:pt idx="1114">
                  <c:v>4.8239029999999996</c:v>
                </c:pt>
                <c:pt idx="1115">
                  <c:v>4.8230240000000002</c:v>
                </c:pt>
                <c:pt idx="1116">
                  <c:v>4.8221429999999996</c:v>
                </c:pt>
                <c:pt idx="1117">
                  <c:v>4.8212609999999998</c:v>
                </c:pt>
                <c:pt idx="1118">
                  <c:v>4.8203779999999998</c:v>
                </c:pt>
                <c:pt idx="1119">
                  <c:v>4.8194949999999999</c:v>
                </c:pt>
                <c:pt idx="1120">
                  <c:v>4.8186099999999996</c:v>
                </c:pt>
                <c:pt idx="1121">
                  <c:v>4.8177240000000001</c:v>
                </c:pt>
                <c:pt idx="1122">
                  <c:v>4.8168379999999997</c:v>
                </c:pt>
                <c:pt idx="1123">
                  <c:v>4.81595</c:v>
                </c:pt>
                <c:pt idx="1124">
                  <c:v>4.8150620000000002</c:v>
                </c:pt>
                <c:pt idx="1125">
                  <c:v>4.8141730000000003</c:v>
                </c:pt>
                <c:pt idx="1126">
                  <c:v>4.8132830000000002</c:v>
                </c:pt>
                <c:pt idx="1127">
                  <c:v>4.812392</c:v>
                </c:pt>
                <c:pt idx="1128">
                  <c:v>4.8115009999999998</c:v>
                </c:pt>
                <c:pt idx="1129">
                  <c:v>4.8106080000000002</c:v>
                </c:pt>
                <c:pt idx="1130">
                  <c:v>4.8097149999999997</c:v>
                </c:pt>
                <c:pt idx="1131">
                  <c:v>4.808821</c:v>
                </c:pt>
                <c:pt idx="1132">
                  <c:v>4.8079260000000001</c:v>
                </c:pt>
                <c:pt idx="1133">
                  <c:v>4.8070310000000003</c:v>
                </c:pt>
                <c:pt idx="1134">
                  <c:v>4.8061340000000001</c:v>
                </c:pt>
                <c:pt idx="1135">
                  <c:v>4.805237</c:v>
                </c:pt>
                <c:pt idx="1136">
                  <c:v>4.8043399999999998</c:v>
                </c:pt>
                <c:pt idx="1137">
                  <c:v>4.8034410000000003</c:v>
                </c:pt>
                <c:pt idx="1138">
                  <c:v>4.8025419999999999</c:v>
                </c:pt>
                <c:pt idx="1139">
                  <c:v>4.8016430000000003</c:v>
                </c:pt>
                <c:pt idx="1140">
                  <c:v>4.8007419999999996</c:v>
                </c:pt>
                <c:pt idx="1141">
                  <c:v>4.7998409999999998</c:v>
                </c:pt>
                <c:pt idx="1142">
                  <c:v>4.79894</c:v>
                </c:pt>
                <c:pt idx="1143">
                  <c:v>4.798038</c:v>
                </c:pt>
                <c:pt idx="1144">
                  <c:v>4.7971349999999999</c:v>
                </c:pt>
                <c:pt idx="1145">
                  <c:v>4.7962309999999997</c:v>
                </c:pt>
                <c:pt idx="1146">
                  <c:v>4.7953279999999996</c:v>
                </c:pt>
                <c:pt idx="1147">
                  <c:v>4.7944230000000001</c:v>
                </c:pt>
                <c:pt idx="1148">
                  <c:v>4.7935179999999997</c:v>
                </c:pt>
                <c:pt idx="1149">
                  <c:v>4.7926120000000001</c:v>
                </c:pt>
                <c:pt idx="1150">
                  <c:v>4.7917059999999996</c:v>
                </c:pt>
                <c:pt idx="1151">
                  <c:v>4.7907999999999999</c:v>
                </c:pt>
                <c:pt idx="1152">
                  <c:v>4.7898930000000002</c:v>
                </c:pt>
                <c:pt idx="1153">
                  <c:v>4.7889850000000003</c:v>
                </c:pt>
                <c:pt idx="1154">
                  <c:v>4.7880770000000004</c:v>
                </c:pt>
                <c:pt idx="1155">
                  <c:v>4.7871689999999996</c:v>
                </c:pt>
                <c:pt idx="1156">
                  <c:v>4.7862600000000004</c:v>
                </c:pt>
                <c:pt idx="1157">
                  <c:v>4.7853500000000002</c:v>
                </c:pt>
                <c:pt idx="1158">
                  <c:v>4.7844410000000002</c:v>
                </c:pt>
                <c:pt idx="1159">
                  <c:v>4.783531</c:v>
                </c:pt>
                <c:pt idx="1160">
                  <c:v>4.7826199999999996</c:v>
                </c:pt>
                <c:pt idx="1161">
                  <c:v>4.7817090000000002</c:v>
                </c:pt>
                <c:pt idx="1162">
                  <c:v>4.7807979999999999</c:v>
                </c:pt>
                <c:pt idx="1163">
                  <c:v>4.7798860000000003</c:v>
                </c:pt>
                <c:pt idx="1164">
                  <c:v>4.7789739999999998</c:v>
                </c:pt>
                <c:pt idx="1165">
                  <c:v>4.7780620000000003</c:v>
                </c:pt>
                <c:pt idx="1166">
                  <c:v>4.7771489999999996</c:v>
                </c:pt>
                <c:pt idx="1167">
                  <c:v>4.7762359999999999</c:v>
                </c:pt>
                <c:pt idx="1168">
                  <c:v>4.7753230000000002</c:v>
                </c:pt>
                <c:pt idx="1169">
                  <c:v>4.7744090000000003</c:v>
                </c:pt>
                <c:pt idx="1170">
                  <c:v>4.7734949999999996</c:v>
                </c:pt>
                <c:pt idx="1171">
                  <c:v>4.7725809999999997</c:v>
                </c:pt>
                <c:pt idx="1172">
                  <c:v>4.7716669999999999</c:v>
                </c:pt>
                <c:pt idx="1173">
                  <c:v>4.7707519999999999</c:v>
                </c:pt>
                <c:pt idx="1174">
                  <c:v>4.7698369999999999</c:v>
                </c:pt>
                <c:pt idx="1175">
                  <c:v>4.7689219999999999</c:v>
                </c:pt>
                <c:pt idx="1176">
                  <c:v>4.7680069999999999</c:v>
                </c:pt>
                <c:pt idx="1177">
                  <c:v>4.7670909999999997</c:v>
                </c:pt>
                <c:pt idx="1178">
                  <c:v>4.7661759999999997</c:v>
                </c:pt>
                <c:pt idx="1179">
                  <c:v>4.7652599999999996</c:v>
                </c:pt>
                <c:pt idx="1180">
                  <c:v>4.7643440000000004</c:v>
                </c:pt>
                <c:pt idx="1181">
                  <c:v>4.7634270000000001</c:v>
                </c:pt>
                <c:pt idx="1182">
                  <c:v>4.7625109999999999</c:v>
                </c:pt>
                <c:pt idx="1183">
                  <c:v>4.7615949999999998</c:v>
                </c:pt>
                <c:pt idx="1184">
                  <c:v>4.7606780000000004</c:v>
                </c:pt>
                <c:pt idx="1185">
                  <c:v>4.7597610000000001</c:v>
                </c:pt>
                <c:pt idx="1186">
                  <c:v>4.7588439999999999</c:v>
                </c:pt>
                <c:pt idx="1187">
                  <c:v>4.7579269999999996</c:v>
                </c:pt>
                <c:pt idx="1188">
                  <c:v>4.7570100000000002</c:v>
                </c:pt>
                <c:pt idx="1189">
                  <c:v>4.7560929999999999</c:v>
                </c:pt>
                <c:pt idx="1190">
                  <c:v>4.7551750000000004</c:v>
                </c:pt>
                <c:pt idx="1191">
                  <c:v>4.7542580000000001</c:v>
                </c:pt>
                <c:pt idx="1192">
                  <c:v>4.7533409999999998</c:v>
                </c:pt>
                <c:pt idx="1193">
                  <c:v>4.7524230000000003</c:v>
                </c:pt>
                <c:pt idx="1194">
                  <c:v>4.751506</c:v>
                </c:pt>
                <c:pt idx="1195">
                  <c:v>4.7505879999999996</c:v>
                </c:pt>
                <c:pt idx="1196">
                  <c:v>4.7496710000000002</c:v>
                </c:pt>
                <c:pt idx="1197">
                  <c:v>4.7487529999999998</c:v>
                </c:pt>
                <c:pt idx="1198">
                  <c:v>4.7478350000000002</c:v>
                </c:pt>
                <c:pt idx="1199">
                  <c:v>4.746918</c:v>
                </c:pt>
                <c:pt idx="1200">
                  <c:v>4.7460000000000004</c:v>
                </c:pt>
                <c:pt idx="1201">
                  <c:v>4.7450830000000002</c:v>
                </c:pt>
                <c:pt idx="1202">
                  <c:v>4.7441649999999997</c:v>
                </c:pt>
                <c:pt idx="1203">
                  <c:v>4.7432480000000004</c:v>
                </c:pt>
                <c:pt idx="1204">
                  <c:v>4.7423299999999999</c:v>
                </c:pt>
                <c:pt idx="1205">
                  <c:v>4.7414129999999997</c:v>
                </c:pt>
                <c:pt idx="1206">
                  <c:v>4.7404960000000003</c:v>
                </c:pt>
                <c:pt idx="1207">
                  <c:v>4.7395779999999998</c:v>
                </c:pt>
                <c:pt idx="1208">
                  <c:v>4.7386609999999996</c:v>
                </c:pt>
                <c:pt idx="1209">
                  <c:v>4.7377440000000002</c:v>
                </c:pt>
                <c:pt idx="1210">
                  <c:v>4.7368269999999999</c:v>
                </c:pt>
                <c:pt idx="1211">
                  <c:v>4.7359099999999996</c:v>
                </c:pt>
                <c:pt idx="1212">
                  <c:v>4.7349930000000002</c:v>
                </c:pt>
                <c:pt idx="1213">
                  <c:v>4.7340770000000001</c:v>
                </c:pt>
                <c:pt idx="1214">
                  <c:v>4.7331599999999998</c:v>
                </c:pt>
                <c:pt idx="1215">
                  <c:v>4.7322439999999997</c:v>
                </c:pt>
                <c:pt idx="1216">
                  <c:v>4.7313280000000004</c:v>
                </c:pt>
                <c:pt idx="1217">
                  <c:v>4.7304120000000003</c:v>
                </c:pt>
                <c:pt idx="1218">
                  <c:v>4.7294960000000001</c:v>
                </c:pt>
                <c:pt idx="1219">
                  <c:v>4.72858</c:v>
                </c:pt>
                <c:pt idx="1220">
                  <c:v>4.7276639999999999</c:v>
                </c:pt>
                <c:pt idx="1221">
                  <c:v>4.7267489999999999</c:v>
                </c:pt>
                <c:pt idx="1222">
                  <c:v>4.7258329999999997</c:v>
                </c:pt>
                <c:pt idx="1223">
                  <c:v>4.7249179999999997</c:v>
                </c:pt>
                <c:pt idx="1224">
                  <c:v>4.7240039999999999</c:v>
                </c:pt>
                <c:pt idx="1225">
                  <c:v>4.7230889999999999</c:v>
                </c:pt>
                <c:pt idx="1226">
                  <c:v>4.7221739999999999</c:v>
                </c:pt>
                <c:pt idx="1227">
                  <c:v>4.72126</c:v>
                </c:pt>
                <c:pt idx="1228">
                  <c:v>4.7203460000000002</c:v>
                </c:pt>
                <c:pt idx="1229">
                  <c:v>4.7194320000000003</c:v>
                </c:pt>
                <c:pt idx="1230">
                  <c:v>4.7185189999999997</c:v>
                </c:pt>
                <c:pt idx="1231">
                  <c:v>4.717606</c:v>
                </c:pt>
                <c:pt idx="1232">
                  <c:v>4.7166930000000002</c:v>
                </c:pt>
                <c:pt idx="1233">
                  <c:v>4.7157799999999996</c:v>
                </c:pt>
                <c:pt idx="1234">
                  <c:v>4.7148669999999999</c:v>
                </c:pt>
                <c:pt idx="1235">
                  <c:v>4.7139550000000003</c:v>
                </c:pt>
                <c:pt idx="1236">
                  <c:v>4.7130429999999999</c:v>
                </c:pt>
                <c:pt idx="1237">
                  <c:v>4.7121320000000004</c:v>
                </c:pt>
                <c:pt idx="1238">
                  <c:v>4.71122</c:v>
                </c:pt>
                <c:pt idx="1239">
                  <c:v>4.7103089999999996</c:v>
                </c:pt>
                <c:pt idx="1240">
                  <c:v>4.7093980000000002</c:v>
                </c:pt>
                <c:pt idx="1241">
                  <c:v>4.708488</c:v>
                </c:pt>
                <c:pt idx="1242">
                  <c:v>4.7075779999999998</c:v>
                </c:pt>
                <c:pt idx="1243">
                  <c:v>4.7066679999999996</c:v>
                </c:pt>
                <c:pt idx="1244">
                  <c:v>4.7057589999999996</c:v>
                </c:pt>
                <c:pt idx="1245">
                  <c:v>4.7048500000000004</c:v>
                </c:pt>
                <c:pt idx="1246">
                  <c:v>4.7039410000000004</c:v>
                </c:pt>
                <c:pt idx="1247">
                  <c:v>4.7030320000000003</c:v>
                </c:pt>
                <c:pt idx="1248">
                  <c:v>4.7021240000000004</c:v>
                </c:pt>
                <c:pt idx="1249">
                  <c:v>4.7012169999999998</c:v>
                </c:pt>
                <c:pt idx="1250">
                  <c:v>4.7003089999999998</c:v>
                </c:pt>
                <c:pt idx="1251">
                  <c:v>4.6994020000000001</c:v>
                </c:pt>
                <c:pt idx="1252">
                  <c:v>4.6984959999999996</c:v>
                </c:pt>
                <c:pt idx="1253">
                  <c:v>4.6975889999999998</c:v>
                </c:pt>
                <c:pt idx="1254">
                  <c:v>4.6966840000000003</c:v>
                </c:pt>
                <c:pt idx="1255">
                  <c:v>4.6957779999999998</c:v>
                </c:pt>
                <c:pt idx="1256">
                  <c:v>4.6948730000000003</c:v>
                </c:pt>
                <c:pt idx="1257">
                  <c:v>4.6939679999999999</c:v>
                </c:pt>
                <c:pt idx="1258">
                  <c:v>4.6930639999999997</c:v>
                </c:pt>
                <c:pt idx="1259">
                  <c:v>4.6921600000000003</c:v>
                </c:pt>
                <c:pt idx="1260">
                  <c:v>4.6912570000000002</c:v>
                </c:pt>
                <c:pt idx="1261">
                  <c:v>4.6903540000000001</c:v>
                </c:pt>
                <c:pt idx="1262">
                  <c:v>4.689451</c:v>
                </c:pt>
                <c:pt idx="1263">
                  <c:v>4.6885490000000001</c:v>
                </c:pt>
                <c:pt idx="1264">
                  <c:v>4.6876480000000003</c:v>
                </c:pt>
                <c:pt idx="1265">
                  <c:v>4.6867470000000004</c:v>
                </c:pt>
                <c:pt idx="1266">
                  <c:v>4.6858459999999997</c:v>
                </c:pt>
                <c:pt idx="1267">
                  <c:v>4.6849449999999999</c:v>
                </c:pt>
                <c:pt idx="1268">
                  <c:v>4.6840460000000004</c:v>
                </c:pt>
                <c:pt idx="1269">
                  <c:v>4.6831459999999998</c:v>
                </c:pt>
                <c:pt idx="1270">
                  <c:v>4.6822470000000003</c:v>
                </c:pt>
                <c:pt idx="1271">
                  <c:v>4.681349</c:v>
                </c:pt>
                <c:pt idx="1272">
                  <c:v>4.6804509999999997</c:v>
                </c:pt>
                <c:pt idx="1273">
                  <c:v>4.6795530000000003</c:v>
                </c:pt>
                <c:pt idx="1274">
                  <c:v>4.6786560000000001</c:v>
                </c:pt>
                <c:pt idx="1275">
                  <c:v>4.6777600000000001</c:v>
                </c:pt>
                <c:pt idx="1276">
                  <c:v>4.6768640000000001</c:v>
                </c:pt>
                <c:pt idx="1277">
                  <c:v>4.6759680000000001</c:v>
                </c:pt>
                <c:pt idx="1278">
                  <c:v>4.6750730000000003</c:v>
                </c:pt>
                <c:pt idx="1279">
                  <c:v>4.6741789999999996</c:v>
                </c:pt>
                <c:pt idx="1280">
                  <c:v>4.6732849999999999</c:v>
                </c:pt>
                <c:pt idx="1281">
                  <c:v>4.6723920000000003</c:v>
                </c:pt>
                <c:pt idx="1282">
                  <c:v>4.6714989999999998</c:v>
                </c:pt>
                <c:pt idx="1283">
                  <c:v>4.6706060000000003</c:v>
                </c:pt>
                <c:pt idx="1284">
                  <c:v>4.6697139999999999</c:v>
                </c:pt>
                <c:pt idx="1285">
                  <c:v>4.6688229999999997</c:v>
                </c:pt>
                <c:pt idx="1286">
                  <c:v>4.6679320000000004</c:v>
                </c:pt>
                <c:pt idx="1287">
                  <c:v>4.6670420000000004</c:v>
                </c:pt>
                <c:pt idx="1288">
                  <c:v>4.6661520000000003</c:v>
                </c:pt>
                <c:pt idx="1289">
                  <c:v>4.6652630000000004</c:v>
                </c:pt>
                <c:pt idx="1290">
                  <c:v>4.6643749999999997</c:v>
                </c:pt>
                <c:pt idx="1291">
                  <c:v>4.6634869999999999</c:v>
                </c:pt>
                <c:pt idx="1292">
                  <c:v>4.6625990000000002</c:v>
                </c:pt>
                <c:pt idx="1293">
                  <c:v>4.6617119999999996</c:v>
                </c:pt>
                <c:pt idx="1294">
                  <c:v>4.6608260000000001</c:v>
                </c:pt>
                <c:pt idx="1295">
                  <c:v>4.6599399999999997</c:v>
                </c:pt>
                <c:pt idx="1296">
                  <c:v>4.6590550000000004</c:v>
                </c:pt>
                <c:pt idx="1297">
                  <c:v>4.6581710000000003</c:v>
                </c:pt>
                <c:pt idx="1298">
                  <c:v>4.6572870000000002</c:v>
                </c:pt>
                <c:pt idx="1299">
                  <c:v>4.6564030000000001</c:v>
                </c:pt>
                <c:pt idx="1300">
                  <c:v>4.6555200000000001</c:v>
                </c:pt>
                <c:pt idx="1301">
                  <c:v>4.6546380000000003</c:v>
                </c:pt>
                <c:pt idx="1302">
                  <c:v>4.6537569999999997</c:v>
                </c:pt>
                <c:pt idx="1303">
                  <c:v>4.652876</c:v>
                </c:pt>
                <c:pt idx="1304">
                  <c:v>4.6519950000000003</c:v>
                </c:pt>
                <c:pt idx="1305">
                  <c:v>4.6511149999999999</c:v>
                </c:pt>
                <c:pt idx="1306">
                  <c:v>4.6502359999999996</c:v>
                </c:pt>
                <c:pt idx="1307">
                  <c:v>4.6493580000000003</c:v>
                </c:pt>
                <c:pt idx="1308">
                  <c:v>4.6484800000000002</c:v>
                </c:pt>
                <c:pt idx="1309">
                  <c:v>4.6476030000000002</c:v>
                </c:pt>
                <c:pt idx="1310">
                  <c:v>4.6467260000000001</c:v>
                </c:pt>
                <c:pt idx="1311">
                  <c:v>4.6458500000000003</c:v>
                </c:pt>
                <c:pt idx="1312">
                  <c:v>4.6449749999999996</c:v>
                </c:pt>
                <c:pt idx="1313">
                  <c:v>4.6440999999999999</c:v>
                </c:pt>
                <c:pt idx="1314">
                  <c:v>4.6432260000000003</c:v>
                </c:pt>
                <c:pt idx="1315">
                  <c:v>4.6423519999999998</c:v>
                </c:pt>
                <c:pt idx="1316">
                  <c:v>4.6414790000000004</c:v>
                </c:pt>
                <c:pt idx="1317">
                  <c:v>4.6406070000000001</c:v>
                </c:pt>
                <c:pt idx="1318">
                  <c:v>4.6397360000000001</c:v>
                </c:pt>
                <c:pt idx="1319">
                  <c:v>4.638865</c:v>
                </c:pt>
                <c:pt idx="1320">
                  <c:v>4.6379950000000001</c:v>
                </c:pt>
                <c:pt idx="1321">
                  <c:v>4.6371250000000002</c:v>
                </c:pt>
                <c:pt idx="1322">
                  <c:v>4.6362560000000004</c:v>
                </c:pt>
                <c:pt idx="1323">
                  <c:v>4.6353879999999998</c:v>
                </c:pt>
                <c:pt idx="1324">
                  <c:v>4.6345210000000003</c:v>
                </c:pt>
                <c:pt idx="1325">
                  <c:v>4.6336539999999999</c:v>
                </c:pt>
                <c:pt idx="1326">
                  <c:v>4.6327879999999997</c:v>
                </c:pt>
                <c:pt idx="1327">
                  <c:v>4.6319220000000003</c:v>
                </c:pt>
                <c:pt idx="1328">
                  <c:v>4.6310570000000002</c:v>
                </c:pt>
                <c:pt idx="1329">
                  <c:v>4.6301930000000002</c:v>
                </c:pt>
                <c:pt idx="1330">
                  <c:v>4.6293300000000004</c:v>
                </c:pt>
                <c:pt idx="1331">
                  <c:v>4.6284669999999997</c:v>
                </c:pt>
                <c:pt idx="1332">
                  <c:v>4.627605</c:v>
                </c:pt>
                <c:pt idx="1333">
                  <c:v>4.6267440000000004</c:v>
                </c:pt>
                <c:pt idx="1334">
                  <c:v>4.625883</c:v>
                </c:pt>
                <c:pt idx="1335">
                  <c:v>4.6250229999999997</c:v>
                </c:pt>
                <c:pt idx="1336">
                  <c:v>4.6241640000000004</c:v>
                </c:pt>
                <c:pt idx="1337">
                  <c:v>4.6233050000000002</c:v>
                </c:pt>
                <c:pt idx="1338">
                  <c:v>4.6224470000000002</c:v>
                </c:pt>
                <c:pt idx="1339">
                  <c:v>4.6215900000000003</c:v>
                </c:pt>
                <c:pt idx="1340">
                  <c:v>4.6207339999999997</c:v>
                </c:pt>
                <c:pt idx="1341">
                  <c:v>4.6198779999999999</c:v>
                </c:pt>
                <c:pt idx="1342">
                  <c:v>4.6190230000000003</c:v>
                </c:pt>
                <c:pt idx="1343">
                  <c:v>4.618169</c:v>
                </c:pt>
                <c:pt idx="1344">
                  <c:v>4.6173149999999996</c:v>
                </c:pt>
                <c:pt idx="1345">
                  <c:v>4.6164630000000004</c:v>
                </c:pt>
                <c:pt idx="1346">
                  <c:v>4.6156100000000002</c:v>
                </c:pt>
                <c:pt idx="1347">
                  <c:v>4.6147590000000003</c:v>
                </c:pt>
                <c:pt idx="1348">
                  <c:v>4.6139080000000003</c:v>
                </c:pt>
                <c:pt idx="1349">
                  <c:v>4.6130589999999998</c:v>
                </c:pt>
                <c:pt idx="1350">
                  <c:v>4.612209</c:v>
                </c:pt>
                <c:pt idx="1351">
                  <c:v>4.6113609999999996</c:v>
                </c:pt>
                <c:pt idx="1352">
                  <c:v>4.6105130000000001</c:v>
                </c:pt>
                <c:pt idx="1353">
                  <c:v>4.6096659999999998</c:v>
                </c:pt>
                <c:pt idx="1354">
                  <c:v>4.6088199999999997</c:v>
                </c:pt>
                <c:pt idx="1355">
                  <c:v>4.6079749999999997</c:v>
                </c:pt>
                <c:pt idx="1356">
                  <c:v>4.6071299999999997</c:v>
                </c:pt>
                <c:pt idx="1357">
                  <c:v>4.6062859999999999</c:v>
                </c:pt>
                <c:pt idx="1358">
                  <c:v>4.6054430000000002</c:v>
                </c:pt>
                <c:pt idx="1359">
                  <c:v>4.6046009999999997</c:v>
                </c:pt>
                <c:pt idx="1360">
                  <c:v>4.6037590000000002</c:v>
                </c:pt>
                <c:pt idx="1361">
                  <c:v>4.6029179999999998</c:v>
                </c:pt>
                <c:pt idx="1362">
                  <c:v>4.6020779999999997</c:v>
                </c:pt>
                <c:pt idx="1363">
                  <c:v>4.6012380000000004</c:v>
                </c:pt>
                <c:pt idx="1364">
                  <c:v>4.6003999999999996</c:v>
                </c:pt>
                <c:pt idx="1365">
                  <c:v>4.5995619999999997</c:v>
                </c:pt>
                <c:pt idx="1366">
                  <c:v>4.598725</c:v>
                </c:pt>
                <c:pt idx="1367">
                  <c:v>4.5978880000000002</c:v>
                </c:pt>
                <c:pt idx="1368">
                  <c:v>4.5970529999999998</c:v>
                </c:pt>
                <c:pt idx="1369">
                  <c:v>4.5962180000000004</c:v>
                </c:pt>
                <c:pt idx="1370">
                  <c:v>4.5953840000000001</c:v>
                </c:pt>
                <c:pt idx="1371">
                  <c:v>4.5945510000000001</c:v>
                </c:pt>
                <c:pt idx="1372">
                  <c:v>4.593718</c:v>
                </c:pt>
                <c:pt idx="1373">
                  <c:v>4.592886</c:v>
                </c:pt>
                <c:pt idx="1374">
                  <c:v>4.5920560000000004</c:v>
                </c:pt>
                <c:pt idx="1375">
                  <c:v>4.5912249999999997</c:v>
                </c:pt>
                <c:pt idx="1376">
                  <c:v>4.5903960000000001</c:v>
                </c:pt>
                <c:pt idx="1377">
                  <c:v>4.5895669999999997</c:v>
                </c:pt>
                <c:pt idx="1378">
                  <c:v>4.5887399999999996</c:v>
                </c:pt>
                <c:pt idx="1379">
                  <c:v>4.5879130000000004</c:v>
                </c:pt>
                <c:pt idx="1380">
                  <c:v>4.5870860000000002</c:v>
                </c:pt>
                <c:pt idx="1381">
                  <c:v>4.5862610000000004</c:v>
                </c:pt>
                <c:pt idx="1382">
                  <c:v>4.5854359999999996</c:v>
                </c:pt>
                <c:pt idx="1383">
                  <c:v>4.584613</c:v>
                </c:pt>
                <c:pt idx="1384">
                  <c:v>4.5837899999999996</c:v>
                </c:pt>
                <c:pt idx="1385">
                  <c:v>4.582967</c:v>
                </c:pt>
                <c:pt idx="1386">
                  <c:v>4.5821459999999998</c:v>
                </c:pt>
                <c:pt idx="1387">
                  <c:v>4.5813249999999996</c:v>
                </c:pt>
                <c:pt idx="1388">
                  <c:v>4.5805049999999996</c:v>
                </c:pt>
                <c:pt idx="1389">
                  <c:v>4.5796859999999997</c:v>
                </c:pt>
                <c:pt idx="1390">
                  <c:v>4.5788679999999999</c:v>
                </c:pt>
                <c:pt idx="1391">
                  <c:v>4.5780510000000003</c:v>
                </c:pt>
                <c:pt idx="1392">
                  <c:v>4.5772339999999998</c:v>
                </c:pt>
                <c:pt idx="1393">
                  <c:v>4.5764180000000003</c:v>
                </c:pt>
                <c:pt idx="1394">
                  <c:v>4.5756030000000001</c:v>
                </c:pt>
                <c:pt idx="1395">
                  <c:v>4.574789</c:v>
                </c:pt>
                <c:pt idx="1396">
                  <c:v>4.5739749999999999</c:v>
                </c:pt>
                <c:pt idx="1397">
                  <c:v>4.5731630000000001</c:v>
                </c:pt>
                <c:pt idx="1398">
                  <c:v>4.5723510000000003</c:v>
                </c:pt>
                <c:pt idx="1399">
                  <c:v>4.5715399999999997</c:v>
                </c:pt>
                <c:pt idx="1400">
                  <c:v>4.5707300000000002</c:v>
                </c:pt>
                <c:pt idx="1401">
                  <c:v>4.5699209999999999</c:v>
                </c:pt>
                <c:pt idx="1402">
                  <c:v>4.5691119999999996</c:v>
                </c:pt>
                <c:pt idx="1403">
                  <c:v>4.5683040000000004</c:v>
                </c:pt>
                <c:pt idx="1404">
                  <c:v>4.5674970000000004</c:v>
                </c:pt>
                <c:pt idx="1405">
                  <c:v>4.5666909999999996</c:v>
                </c:pt>
                <c:pt idx="1406">
                  <c:v>4.5658859999999999</c:v>
                </c:pt>
                <c:pt idx="1407">
                  <c:v>4.5650820000000003</c:v>
                </c:pt>
                <c:pt idx="1408">
                  <c:v>4.5642779999999998</c:v>
                </c:pt>
                <c:pt idx="1409">
                  <c:v>4.5634750000000004</c:v>
                </c:pt>
                <c:pt idx="1410">
                  <c:v>4.5626730000000002</c:v>
                </c:pt>
                <c:pt idx="1411">
                  <c:v>4.5618720000000001</c:v>
                </c:pt>
                <c:pt idx="1412">
                  <c:v>4.5610720000000002</c:v>
                </c:pt>
                <c:pt idx="1413">
                  <c:v>4.5602720000000003</c:v>
                </c:pt>
                <c:pt idx="1414">
                  <c:v>4.5594739999999998</c:v>
                </c:pt>
                <c:pt idx="1415">
                  <c:v>4.5586760000000002</c:v>
                </c:pt>
                <c:pt idx="1416">
                  <c:v>4.5578789999999998</c:v>
                </c:pt>
                <c:pt idx="1417">
                  <c:v>4.5570830000000004</c:v>
                </c:pt>
                <c:pt idx="1418">
                  <c:v>4.5562870000000002</c:v>
                </c:pt>
                <c:pt idx="1419">
                  <c:v>4.5554930000000002</c:v>
                </c:pt>
                <c:pt idx="1420">
                  <c:v>4.5546990000000003</c:v>
                </c:pt>
                <c:pt idx="1421">
                  <c:v>4.5539059999999996</c:v>
                </c:pt>
                <c:pt idx="1422">
                  <c:v>4.5531139999999999</c:v>
                </c:pt>
                <c:pt idx="1423">
                  <c:v>4.5523230000000003</c:v>
                </c:pt>
                <c:pt idx="1424">
                  <c:v>4.5515330000000001</c:v>
                </c:pt>
                <c:pt idx="1425">
                  <c:v>4.5507429999999998</c:v>
                </c:pt>
                <c:pt idx="1426">
                  <c:v>4.5499549999999997</c:v>
                </c:pt>
                <c:pt idx="1427">
                  <c:v>4.5491669999999997</c:v>
                </c:pt>
                <c:pt idx="1428">
                  <c:v>4.5483799999999999</c:v>
                </c:pt>
                <c:pt idx="1429">
                  <c:v>4.5475940000000001</c:v>
                </c:pt>
                <c:pt idx="1430">
                  <c:v>4.5468080000000004</c:v>
                </c:pt>
                <c:pt idx="1431">
                  <c:v>4.5460240000000001</c:v>
                </c:pt>
                <c:pt idx="1432">
                  <c:v>4.5452399999999997</c:v>
                </c:pt>
                <c:pt idx="1433">
                  <c:v>4.5444579999999997</c:v>
                </c:pt>
                <c:pt idx="1434">
                  <c:v>4.5436759999999996</c:v>
                </c:pt>
                <c:pt idx="1435">
                  <c:v>4.5428940000000004</c:v>
                </c:pt>
                <c:pt idx="1436">
                  <c:v>4.5421139999999998</c:v>
                </c:pt>
                <c:pt idx="1437">
                  <c:v>4.5413350000000001</c:v>
                </c:pt>
                <c:pt idx="1438">
                  <c:v>4.5405559999999996</c:v>
                </c:pt>
                <c:pt idx="1439">
                  <c:v>4.5397780000000001</c:v>
                </c:pt>
                <c:pt idx="1440">
                  <c:v>4.539002</c:v>
                </c:pt>
                <c:pt idx="1441">
                  <c:v>4.5382259999999999</c:v>
                </c:pt>
                <c:pt idx="1442">
                  <c:v>4.5374499999999998</c:v>
                </c:pt>
                <c:pt idx="1443">
                  <c:v>4.5366759999999999</c:v>
                </c:pt>
                <c:pt idx="1444">
                  <c:v>4.5359020000000001</c:v>
                </c:pt>
                <c:pt idx="1445">
                  <c:v>4.5351299999999997</c:v>
                </c:pt>
                <c:pt idx="1446">
                  <c:v>4.5343580000000001</c:v>
                </c:pt>
                <c:pt idx="1447">
                  <c:v>4.5335869999999998</c:v>
                </c:pt>
                <c:pt idx="1448">
                  <c:v>4.5328169999999997</c:v>
                </c:pt>
                <c:pt idx="1449">
                  <c:v>4.5320479999999996</c:v>
                </c:pt>
                <c:pt idx="1450">
                  <c:v>4.5312789999999996</c:v>
                </c:pt>
                <c:pt idx="1451">
                  <c:v>4.5305119999999999</c:v>
                </c:pt>
                <c:pt idx="1452">
                  <c:v>4.5297450000000001</c:v>
                </c:pt>
                <c:pt idx="1453">
                  <c:v>4.5289789999999996</c:v>
                </c:pt>
                <c:pt idx="1454">
                  <c:v>4.5282140000000002</c:v>
                </c:pt>
                <c:pt idx="1455">
                  <c:v>4.52745</c:v>
                </c:pt>
                <c:pt idx="1456">
                  <c:v>4.5266869999999999</c:v>
                </c:pt>
                <c:pt idx="1457">
                  <c:v>4.5259239999999998</c:v>
                </c:pt>
                <c:pt idx="1458">
                  <c:v>4.5251619999999999</c:v>
                </c:pt>
                <c:pt idx="1459">
                  <c:v>4.5244020000000003</c:v>
                </c:pt>
                <c:pt idx="1460">
                  <c:v>4.5236419999999997</c:v>
                </c:pt>
                <c:pt idx="1461">
                  <c:v>4.5228830000000002</c:v>
                </c:pt>
                <c:pt idx="1462">
                  <c:v>4.5221239999999998</c:v>
                </c:pt>
                <c:pt idx="1463">
                  <c:v>4.5213669999999997</c:v>
                </c:pt>
                <c:pt idx="1464">
                  <c:v>4.5206109999999997</c:v>
                </c:pt>
                <c:pt idx="1465">
                  <c:v>4.5198549999999997</c:v>
                </c:pt>
                <c:pt idx="1466">
                  <c:v>4.5190999999999999</c:v>
                </c:pt>
                <c:pt idx="1467">
                  <c:v>4.5183460000000002</c:v>
                </c:pt>
                <c:pt idx="1468">
                  <c:v>4.5175929999999997</c:v>
                </c:pt>
                <c:pt idx="1469">
                  <c:v>4.5168410000000003</c:v>
                </c:pt>
                <c:pt idx="1470">
                  <c:v>4.516089</c:v>
                </c:pt>
                <c:pt idx="1471">
                  <c:v>4.515339</c:v>
                </c:pt>
                <c:pt idx="1472">
                  <c:v>4.514589</c:v>
                </c:pt>
                <c:pt idx="1473">
                  <c:v>4.5138400000000001</c:v>
                </c:pt>
                <c:pt idx="1474">
                  <c:v>4.5130920000000003</c:v>
                </c:pt>
                <c:pt idx="1475">
                  <c:v>4.5123449999999998</c:v>
                </c:pt>
                <c:pt idx="1476">
                  <c:v>4.5115990000000004</c:v>
                </c:pt>
                <c:pt idx="1477">
                  <c:v>4.5108540000000001</c:v>
                </c:pt>
                <c:pt idx="1478">
                  <c:v>4.5101089999999999</c:v>
                </c:pt>
                <c:pt idx="1479">
                  <c:v>4.5093649999999998</c:v>
                </c:pt>
                <c:pt idx="1480">
                  <c:v>4.508623</c:v>
                </c:pt>
                <c:pt idx="1481">
                  <c:v>4.5078810000000002</c:v>
                </c:pt>
                <c:pt idx="1482">
                  <c:v>4.5071399999999997</c:v>
                </c:pt>
                <c:pt idx="1483">
                  <c:v>4.506399</c:v>
                </c:pt>
                <c:pt idx="1484">
                  <c:v>4.5056599999999998</c:v>
                </c:pt>
                <c:pt idx="1485">
                  <c:v>4.5049210000000004</c:v>
                </c:pt>
                <c:pt idx="1486">
                  <c:v>4.5041840000000004</c:v>
                </c:pt>
                <c:pt idx="1487">
                  <c:v>4.5034470000000004</c:v>
                </c:pt>
                <c:pt idx="1488">
                  <c:v>4.5027109999999997</c:v>
                </c:pt>
                <c:pt idx="1489">
                  <c:v>4.501976</c:v>
                </c:pt>
                <c:pt idx="1490">
                  <c:v>4.5012410000000003</c:v>
                </c:pt>
                <c:pt idx="1491">
                  <c:v>4.500508</c:v>
                </c:pt>
                <c:pt idx="1492">
                  <c:v>4.4997749999999996</c:v>
                </c:pt>
                <c:pt idx="1493">
                  <c:v>4.4990430000000003</c:v>
                </c:pt>
                <c:pt idx="1494">
                  <c:v>4.4983129999999996</c:v>
                </c:pt>
                <c:pt idx="1495">
                  <c:v>4.4975829999999997</c:v>
                </c:pt>
                <c:pt idx="1496">
                  <c:v>4.4968529999999998</c:v>
                </c:pt>
                <c:pt idx="1497">
                  <c:v>4.4961250000000001</c:v>
                </c:pt>
                <c:pt idx="1498">
                  <c:v>4.4953979999999998</c:v>
                </c:pt>
                <c:pt idx="1499">
                  <c:v>4.4946710000000003</c:v>
                </c:pt>
                <c:pt idx="1500">
                  <c:v>4.4939450000000001</c:v>
                </c:pt>
                <c:pt idx="1501">
                  <c:v>4.49322</c:v>
                </c:pt>
                <c:pt idx="1502">
                  <c:v>4.492496</c:v>
                </c:pt>
                <c:pt idx="1503">
                  <c:v>4.4917730000000002</c:v>
                </c:pt>
                <c:pt idx="1504">
                  <c:v>4.4910509999999997</c:v>
                </c:pt>
                <c:pt idx="1505">
                  <c:v>4.490329</c:v>
                </c:pt>
                <c:pt idx="1506">
                  <c:v>4.4896089999999997</c:v>
                </c:pt>
                <c:pt idx="1507">
                  <c:v>4.4888890000000004</c:v>
                </c:pt>
                <c:pt idx="1508">
                  <c:v>4.4881700000000002</c:v>
                </c:pt>
                <c:pt idx="1509">
                  <c:v>4.4874520000000002</c:v>
                </c:pt>
                <c:pt idx="1510">
                  <c:v>4.4867350000000004</c:v>
                </c:pt>
                <c:pt idx="1511">
                  <c:v>4.4860179999999996</c:v>
                </c:pt>
                <c:pt idx="1512">
                  <c:v>4.485303</c:v>
                </c:pt>
                <c:pt idx="1513">
                  <c:v>4.4845879999999996</c:v>
                </c:pt>
                <c:pt idx="1514">
                  <c:v>4.4838740000000001</c:v>
                </c:pt>
                <c:pt idx="1515">
                  <c:v>4.483161</c:v>
                </c:pt>
                <c:pt idx="1516">
                  <c:v>4.4824489999999999</c:v>
                </c:pt>
                <c:pt idx="1517">
                  <c:v>4.481738</c:v>
                </c:pt>
                <c:pt idx="1518">
                  <c:v>4.4810280000000002</c:v>
                </c:pt>
                <c:pt idx="1519">
                  <c:v>4.4803179999999996</c:v>
                </c:pt>
                <c:pt idx="1520">
                  <c:v>4.479609</c:v>
                </c:pt>
                <c:pt idx="1521">
                  <c:v>4.4789019999999997</c:v>
                </c:pt>
                <c:pt idx="1522">
                  <c:v>4.4781950000000004</c:v>
                </c:pt>
                <c:pt idx="1523">
                  <c:v>4.4774880000000001</c:v>
                </c:pt>
                <c:pt idx="1524">
                  <c:v>4.4767830000000002</c:v>
                </c:pt>
                <c:pt idx="1525">
                  <c:v>4.4760790000000004</c:v>
                </c:pt>
                <c:pt idx="1526">
                  <c:v>4.4753749999999997</c:v>
                </c:pt>
                <c:pt idx="1527">
                  <c:v>4.474672</c:v>
                </c:pt>
                <c:pt idx="1528">
                  <c:v>4.4739699999999996</c:v>
                </c:pt>
                <c:pt idx="1529">
                  <c:v>4.4732690000000002</c:v>
                </c:pt>
                <c:pt idx="1530">
                  <c:v>4.472569</c:v>
                </c:pt>
                <c:pt idx="1531">
                  <c:v>4.47187</c:v>
                </c:pt>
                <c:pt idx="1532">
                  <c:v>4.471171</c:v>
                </c:pt>
                <c:pt idx="1533">
                  <c:v>4.4704730000000001</c:v>
                </c:pt>
                <c:pt idx="1534">
                  <c:v>4.4697769999999997</c:v>
                </c:pt>
                <c:pt idx="1535">
                  <c:v>4.4690810000000001</c:v>
                </c:pt>
                <c:pt idx="1536">
                  <c:v>4.4683849999999996</c:v>
                </c:pt>
                <c:pt idx="1537">
                  <c:v>4.4676910000000003</c:v>
                </c:pt>
                <c:pt idx="1538">
                  <c:v>4.4669980000000002</c:v>
                </c:pt>
                <c:pt idx="1539">
                  <c:v>4.4663050000000002</c:v>
                </c:pt>
                <c:pt idx="1540">
                  <c:v>4.4656130000000003</c:v>
                </c:pt>
                <c:pt idx="1541">
                  <c:v>4.4649219999999996</c:v>
                </c:pt>
                <c:pt idx="1542">
                  <c:v>4.464232</c:v>
                </c:pt>
                <c:pt idx="1543">
                  <c:v>4.4635429999999996</c:v>
                </c:pt>
                <c:pt idx="1544">
                  <c:v>4.4628550000000002</c:v>
                </c:pt>
                <c:pt idx="1545">
                  <c:v>4.462167</c:v>
                </c:pt>
                <c:pt idx="1546">
                  <c:v>4.4614799999999999</c:v>
                </c:pt>
                <c:pt idx="1547">
                  <c:v>4.4607939999999999</c:v>
                </c:pt>
                <c:pt idx="1548">
                  <c:v>4.4601090000000001</c:v>
                </c:pt>
                <c:pt idx="1549">
                  <c:v>4.4594250000000004</c:v>
                </c:pt>
                <c:pt idx="1550">
                  <c:v>4.458742</c:v>
                </c:pt>
                <c:pt idx="1551">
                  <c:v>4.4580590000000004</c:v>
                </c:pt>
                <c:pt idx="1552">
                  <c:v>4.4573780000000003</c:v>
                </c:pt>
                <c:pt idx="1553">
                  <c:v>4.4566970000000001</c:v>
                </c:pt>
                <c:pt idx="1554">
                  <c:v>4.4560170000000001</c:v>
                </c:pt>
                <c:pt idx="1555">
                  <c:v>4.4553380000000002</c:v>
                </c:pt>
                <c:pt idx="1556">
                  <c:v>4.4546590000000004</c:v>
                </c:pt>
                <c:pt idx="1557">
                  <c:v>4.4539819999999999</c:v>
                </c:pt>
                <c:pt idx="1558">
                  <c:v>4.4533050000000003</c:v>
                </c:pt>
                <c:pt idx="1559">
                  <c:v>4.4526289999999999</c:v>
                </c:pt>
                <c:pt idx="1560">
                  <c:v>4.4519539999999997</c:v>
                </c:pt>
                <c:pt idx="1561">
                  <c:v>4.4512799999999997</c:v>
                </c:pt>
                <c:pt idx="1562">
                  <c:v>4.4506069999999998</c:v>
                </c:pt>
                <c:pt idx="1563">
                  <c:v>4.4499339999999998</c:v>
                </c:pt>
                <c:pt idx="1564">
                  <c:v>4.4492620000000001</c:v>
                </c:pt>
                <c:pt idx="1565">
                  <c:v>4.4485919999999997</c:v>
                </c:pt>
                <c:pt idx="1566">
                  <c:v>4.4479220000000002</c:v>
                </c:pt>
                <c:pt idx="1567">
                  <c:v>4.4472519999999998</c:v>
                </c:pt>
                <c:pt idx="1568">
                  <c:v>4.4465839999999996</c:v>
                </c:pt>
                <c:pt idx="1569">
                  <c:v>4.4459169999999997</c:v>
                </c:pt>
                <c:pt idx="1570">
                  <c:v>4.4452499999999997</c:v>
                </c:pt>
                <c:pt idx="1571">
                  <c:v>4.4445839999999999</c:v>
                </c:pt>
                <c:pt idx="1572">
                  <c:v>4.4439190000000002</c:v>
                </c:pt>
                <c:pt idx="1573">
                  <c:v>4.4432549999999997</c:v>
                </c:pt>
                <c:pt idx="1574">
                  <c:v>4.4425910000000002</c:v>
                </c:pt>
                <c:pt idx="1575">
                  <c:v>4.441929</c:v>
                </c:pt>
                <c:pt idx="1576">
                  <c:v>4.4412669999999999</c:v>
                </c:pt>
                <c:pt idx="1577">
                  <c:v>4.4406059999999998</c:v>
                </c:pt>
                <c:pt idx="1578">
                  <c:v>4.4399459999999999</c:v>
                </c:pt>
                <c:pt idx="1579">
                  <c:v>4.4392870000000002</c:v>
                </c:pt>
                <c:pt idx="1580">
                  <c:v>4.4386279999999996</c:v>
                </c:pt>
                <c:pt idx="1581">
                  <c:v>4.4379710000000001</c:v>
                </c:pt>
                <c:pt idx="1582">
                  <c:v>4.4373139999999998</c:v>
                </c:pt>
                <c:pt idx="1583">
                  <c:v>4.4366580000000004</c:v>
                </c:pt>
                <c:pt idx="1584">
                  <c:v>4.4360030000000004</c:v>
                </c:pt>
                <c:pt idx="1585">
                  <c:v>4.4353490000000004</c:v>
                </c:pt>
                <c:pt idx="1586">
                  <c:v>4.4346949999999996</c:v>
                </c:pt>
                <c:pt idx="1587">
                  <c:v>4.4340419999999998</c:v>
                </c:pt>
                <c:pt idx="1588">
                  <c:v>4.4333910000000003</c:v>
                </c:pt>
                <c:pt idx="1589">
                  <c:v>4.4327399999999999</c:v>
                </c:pt>
                <c:pt idx="1590">
                  <c:v>4.4320890000000004</c:v>
                </c:pt>
                <c:pt idx="1591">
                  <c:v>4.4314400000000003</c:v>
                </c:pt>
                <c:pt idx="1592">
                  <c:v>4.4307910000000001</c:v>
                </c:pt>
                <c:pt idx="1593">
                  <c:v>4.4301440000000003</c:v>
                </c:pt>
                <c:pt idx="1594">
                  <c:v>4.4294969999999996</c:v>
                </c:pt>
                <c:pt idx="1595">
                  <c:v>4.4288499999999997</c:v>
                </c:pt>
                <c:pt idx="1596">
                  <c:v>4.4282050000000002</c:v>
                </c:pt>
                <c:pt idx="1597">
                  <c:v>4.4275609999999999</c:v>
                </c:pt>
                <c:pt idx="1598">
                  <c:v>4.4269170000000004</c:v>
                </c:pt>
                <c:pt idx="1599">
                  <c:v>4.4262740000000003</c:v>
                </c:pt>
                <c:pt idx="1600">
                  <c:v>4.4256320000000002</c:v>
                </c:pt>
                <c:pt idx="1601">
                  <c:v>4.4249910000000003</c:v>
                </c:pt>
                <c:pt idx="1602">
                  <c:v>4.4243499999999996</c:v>
                </c:pt>
                <c:pt idx="1603">
                  <c:v>4.4237099999999998</c:v>
                </c:pt>
                <c:pt idx="1604">
                  <c:v>4.4230720000000003</c:v>
                </c:pt>
                <c:pt idx="1605">
                  <c:v>4.422434</c:v>
                </c:pt>
                <c:pt idx="1606">
                  <c:v>4.4217959999999996</c:v>
                </c:pt>
                <c:pt idx="1607">
                  <c:v>4.4211600000000004</c:v>
                </c:pt>
                <c:pt idx="1608">
                  <c:v>4.4205240000000003</c:v>
                </c:pt>
                <c:pt idx="1609">
                  <c:v>4.4198890000000004</c:v>
                </c:pt>
                <c:pt idx="1610">
                  <c:v>4.4192549999999997</c:v>
                </c:pt>
                <c:pt idx="1611">
                  <c:v>4.418622</c:v>
                </c:pt>
                <c:pt idx="1612">
                  <c:v>4.4179899999999996</c:v>
                </c:pt>
                <c:pt idx="1613">
                  <c:v>4.4173580000000001</c:v>
                </c:pt>
                <c:pt idx="1614">
                  <c:v>4.4167269999999998</c:v>
                </c:pt>
                <c:pt idx="1615">
                  <c:v>4.4160969999999997</c:v>
                </c:pt>
                <c:pt idx="1616">
                  <c:v>4.4154679999999997</c:v>
                </c:pt>
                <c:pt idx="1617">
                  <c:v>4.4148399999999999</c:v>
                </c:pt>
                <c:pt idx="1618">
                  <c:v>4.414212</c:v>
                </c:pt>
                <c:pt idx="1619">
                  <c:v>4.4135850000000003</c:v>
                </c:pt>
                <c:pt idx="1620">
                  <c:v>4.4129589999999999</c:v>
                </c:pt>
                <c:pt idx="1621">
                  <c:v>4.4123340000000004</c:v>
                </c:pt>
                <c:pt idx="1622">
                  <c:v>4.4117100000000002</c:v>
                </c:pt>
                <c:pt idx="1623">
                  <c:v>4.4110860000000001</c:v>
                </c:pt>
                <c:pt idx="1624">
                  <c:v>4.410463</c:v>
                </c:pt>
                <c:pt idx="1625">
                  <c:v>4.4098410000000001</c:v>
                </c:pt>
                <c:pt idx="1626">
                  <c:v>4.4092200000000004</c:v>
                </c:pt>
                <c:pt idx="1627">
                  <c:v>4.4085989999999997</c:v>
                </c:pt>
                <c:pt idx="1628">
                  <c:v>4.4079800000000002</c:v>
                </c:pt>
                <c:pt idx="1629">
                  <c:v>4.4073609999999999</c:v>
                </c:pt>
                <c:pt idx="1630">
                  <c:v>4.4067429999999996</c:v>
                </c:pt>
                <c:pt idx="1631">
                  <c:v>4.4061260000000004</c:v>
                </c:pt>
                <c:pt idx="1632">
                  <c:v>4.4055090000000003</c:v>
                </c:pt>
                <c:pt idx="1633">
                  <c:v>4.4048930000000004</c:v>
                </c:pt>
                <c:pt idx="1634">
                  <c:v>4.4042779999999997</c:v>
                </c:pt>
                <c:pt idx="1635">
                  <c:v>4.403664</c:v>
                </c:pt>
                <c:pt idx="1636">
                  <c:v>4.4030509999999996</c:v>
                </c:pt>
                <c:pt idx="1637">
                  <c:v>4.4024380000000001</c:v>
                </c:pt>
                <c:pt idx="1638">
                  <c:v>4.4018269999999999</c:v>
                </c:pt>
                <c:pt idx="1639">
                  <c:v>4.4012159999999998</c:v>
                </c:pt>
                <c:pt idx="1640">
                  <c:v>4.4006049999999997</c:v>
                </c:pt>
                <c:pt idx="1641">
                  <c:v>4.3999959999999998</c:v>
                </c:pt>
                <c:pt idx="1642">
                  <c:v>4.3993869999999999</c:v>
                </c:pt>
                <c:pt idx="1643">
                  <c:v>4.3987790000000002</c:v>
                </c:pt>
                <c:pt idx="1644">
                  <c:v>4.3981719999999997</c:v>
                </c:pt>
                <c:pt idx="1645">
                  <c:v>4.3975660000000003</c:v>
                </c:pt>
                <c:pt idx="1646">
                  <c:v>4.39696</c:v>
                </c:pt>
                <c:pt idx="1647">
                  <c:v>4.3963559999999999</c:v>
                </c:pt>
                <c:pt idx="1648">
                  <c:v>4.3957519999999999</c:v>
                </c:pt>
                <c:pt idx="1649">
                  <c:v>4.3951479999999998</c:v>
                </c:pt>
                <c:pt idx="1650">
                  <c:v>4.3945460000000001</c:v>
                </c:pt>
                <c:pt idx="1651">
                  <c:v>4.3939440000000003</c:v>
                </c:pt>
                <c:pt idx="1652">
                  <c:v>4.3933429999999998</c:v>
                </c:pt>
                <c:pt idx="1653">
                  <c:v>4.3927430000000003</c:v>
                </c:pt>
                <c:pt idx="1654">
                  <c:v>4.392144</c:v>
                </c:pt>
                <c:pt idx="1655">
                  <c:v>4.3915449999999998</c:v>
                </c:pt>
                <c:pt idx="1656">
                  <c:v>4.3909479999999999</c:v>
                </c:pt>
                <c:pt idx="1657">
                  <c:v>4.3903509999999999</c:v>
                </c:pt>
                <c:pt idx="1658">
                  <c:v>4.3897539999999999</c:v>
                </c:pt>
                <c:pt idx="1659">
                  <c:v>4.3891590000000003</c:v>
                </c:pt>
                <c:pt idx="1660">
                  <c:v>4.3885639999999997</c:v>
                </c:pt>
                <c:pt idx="1661">
                  <c:v>4.3879700000000001</c:v>
                </c:pt>
                <c:pt idx="1662">
                  <c:v>4.3873769999999999</c:v>
                </c:pt>
                <c:pt idx="1663">
                  <c:v>4.3867839999999996</c:v>
                </c:pt>
                <c:pt idx="1664">
                  <c:v>4.3861929999999996</c:v>
                </c:pt>
                <c:pt idx="1665">
                  <c:v>4.3856020000000004</c:v>
                </c:pt>
                <c:pt idx="1666">
                  <c:v>4.3850119999999997</c:v>
                </c:pt>
                <c:pt idx="1667">
                  <c:v>4.3844219999999998</c:v>
                </c:pt>
                <c:pt idx="1668">
                  <c:v>4.3838340000000002</c:v>
                </c:pt>
                <c:pt idx="1669">
                  <c:v>4.3832459999999998</c:v>
                </c:pt>
                <c:pt idx="1670">
                  <c:v>4.3826590000000003</c:v>
                </c:pt>
                <c:pt idx="1671">
                  <c:v>4.382072</c:v>
                </c:pt>
                <c:pt idx="1672">
                  <c:v>4.3814869999999999</c:v>
                </c:pt>
                <c:pt idx="1673">
                  <c:v>4.3809019999999999</c:v>
                </c:pt>
                <c:pt idx="1674">
                  <c:v>4.3803179999999999</c:v>
                </c:pt>
                <c:pt idx="1675">
                  <c:v>4.3797350000000002</c:v>
                </c:pt>
                <c:pt idx="1676">
                  <c:v>4.3791520000000004</c:v>
                </c:pt>
                <c:pt idx="1677">
                  <c:v>4.3785699999999999</c:v>
                </c:pt>
                <c:pt idx="1678">
                  <c:v>4.3779890000000004</c:v>
                </c:pt>
                <c:pt idx="1679">
                  <c:v>4.3774090000000001</c:v>
                </c:pt>
                <c:pt idx="1680">
                  <c:v>4.3768289999999999</c:v>
                </c:pt>
                <c:pt idx="1681">
                  <c:v>4.3762499999999998</c:v>
                </c:pt>
                <c:pt idx="1682">
                  <c:v>4.3756719999999998</c:v>
                </c:pt>
                <c:pt idx="1683">
                  <c:v>4.375095</c:v>
                </c:pt>
                <c:pt idx="1684">
                  <c:v>4.3745190000000003</c:v>
                </c:pt>
                <c:pt idx="1685">
                  <c:v>4.3739429999999997</c:v>
                </c:pt>
                <c:pt idx="1686">
                  <c:v>4.3733680000000001</c:v>
                </c:pt>
                <c:pt idx="1687">
                  <c:v>4.3727929999999997</c:v>
                </c:pt>
                <c:pt idx="1688">
                  <c:v>4.3722200000000004</c:v>
                </c:pt>
                <c:pt idx="1689">
                  <c:v>4.3716470000000003</c:v>
                </c:pt>
                <c:pt idx="1690">
                  <c:v>4.3710750000000003</c:v>
                </c:pt>
                <c:pt idx="1691">
                  <c:v>4.3705030000000002</c:v>
                </c:pt>
                <c:pt idx="1692">
                  <c:v>4.3699329999999996</c:v>
                </c:pt>
                <c:pt idx="1693">
                  <c:v>4.3693629999999999</c:v>
                </c:pt>
                <c:pt idx="1694">
                  <c:v>4.3687940000000003</c:v>
                </c:pt>
                <c:pt idx="1695">
                  <c:v>4.3682249999999998</c:v>
                </c:pt>
                <c:pt idx="1696">
                  <c:v>4.3676579999999996</c:v>
                </c:pt>
                <c:pt idx="1697">
                  <c:v>4.3670910000000003</c:v>
                </c:pt>
                <c:pt idx="1698">
                  <c:v>4.3665250000000002</c:v>
                </c:pt>
                <c:pt idx="1699">
                  <c:v>4.3659590000000001</c:v>
                </c:pt>
                <c:pt idx="1700">
                  <c:v>4.3653950000000004</c:v>
                </c:pt>
                <c:pt idx="1701">
                  <c:v>4.3648309999999997</c:v>
                </c:pt>
                <c:pt idx="1702">
                  <c:v>4.3642669999999999</c:v>
                </c:pt>
                <c:pt idx="1703">
                  <c:v>4.3637050000000004</c:v>
                </c:pt>
                <c:pt idx="1704">
                  <c:v>4.363143</c:v>
                </c:pt>
                <c:pt idx="1705">
                  <c:v>4.3625819999999997</c:v>
                </c:pt>
                <c:pt idx="1706">
                  <c:v>4.3620219999999996</c:v>
                </c:pt>
                <c:pt idx="1707">
                  <c:v>4.3614620000000004</c:v>
                </c:pt>
                <c:pt idx="1708">
                  <c:v>4.3609030000000004</c:v>
                </c:pt>
                <c:pt idx="1709">
                  <c:v>4.3603449999999997</c:v>
                </c:pt>
                <c:pt idx="1710">
                  <c:v>4.359788</c:v>
                </c:pt>
                <c:pt idx="1711">
                  <c:v>4.3592310000000003</c:v>
                </c:pt>
                <c:pt idx="1712">
                  <c:v>4.3586749999999999</c:v>
                </c:pt>
                <c:pt idx="1713">
                  <c:v>4.3581200000000004</c:v>
                </c:pt>
                <c:pt idx="1714">
                  <c:v>4.3575650000000001</c:v>
                </c:pt>
                <c:pt idx="1715">
                  <c:v>4.357011</c:v>
                </c:pt>
                <c:pt idx="1716">
                  <c:v>4.3564579999999999</c:v>
                </c:pt>
                <c:pt idx="1717">
                  <c:v>4.3559060000000001</c:v>
                </c:pt>
                <c:pt idx="1718">
                  <c:v>4.3553540000000002</c:v>
                </c:pt>
                <c:pt idx="1719">
                  <c:v>4.3548030000000004</c:v>
                </c:pt>
                <c:pt idx="1720">
                  <c:v>4.3542529999999999</c:v>
                </c:pt>
                <c:pt idx="1721">
                  <c:v>4.3537039999999996</c:v>
                </c:pt>
                <c:pt idx="1722">
                  <c:v>4.3531550000000001</c:v>
                </c:pt>
                <c:pt idx="1723">
                  <c:v>4.3526069999999999</c:v>
                </c:pt>
                <c:pt idx="1724">
                  <c:v>4.3520599999999998</c:v>
                </c:pt>
                <c:pt idx="1725">
                  <c:v>4.3515129999999997</c:v>
                </c:pt>
                <c:pt idx="1726">
                  <c:v>4.3509669999999998</c:v>
                </c:pt>
                <c:pt idx="1727">
                  <c:v>4.350422</c:v>
                </c:pt>
                <c:pt idx="1728">
                  <c:v>4.3498770000000002</c:v>
                </c:pt>
                <c:pt idx="1729">
                  <c:v>4.3493329999999997</c:v>
                </c:pt>
                <c:pt idx="1730">
                  <c:v>4.3487900000000002</c:v>
                </c:pt>
                <c:pt idx="1731">
                  <c:v>4.3482479999999999</c:v>
                </c:pt>
                <c:pt idx="1732">
                  <c:v>4.3477059999999996</c:v>
                </c:pt>
                <c:pt idx="1733">
                  <c:v>4.3471650000000004</c:v>
                </c:pt>
                <c:pt idx="1734">
                  <c:v>4.3466250000000004</c:v>
                </c:pt>
                <c:pt idx="1735">
                  <c:v>4.3460859999999997</c:v>
                </c:pt>
                <c:pt idx="1736">
                  <c:v>4.3455469999999998</c:v>
                </c:pt>
                <c:pt idx="1737">
                  <c:v>4.3450090000000001</c:v>
                </c:pt>
                <c:pt idx="1738">
                  <c:v>4.3444710000000004</c:v>
                </c:pt>
                <c:pt idx="1739">
                  <c:v>4.343934</c:v>
                </c:pt>
                <c:pt idx="1740">
                  <c:v>4.3433979999999996</c:v>
                </c:pt>
                <c:pt idx="1741">
                  <c:v>4.3428630000000004</c:v>
                </c:pt>
                <c:pt idx="1742">
                  <c:v>4.3423280000000002</c:v>
                </c:pt>
                <c:pt idx="1743">
                  <c:v>4.3417940000000002</c:v>
                </c:pt>
                <c:pt idx="1744">
                  <c:v>4.3412610000000003</c:v>
                </c:pt>
                <c:pt idx="1745">
                  <c:v>4.3407289999999996</c:v>
                </c:pt>
                <c:pt idx="1746">
                  <c:v>4.3401969999999999</c:v>
                </c:pt>
                <c:pt idx="1747">
                  <c:v>4.3396660000000002</c:v>
                </c:pt>
                <c:pt idx="1748">
                  <c:v>4.3391349999999997</c:v>
                </c:pt>
                <c:pt idx="1749">
                  <c:v>4.3386050000000003</c:v>
                </c:pt>
                <c:pt idx="1750">
                  <c:v>4.338076</c:v>
                </c:pt>
                <c:pt idx="1751">
                  <c:v>4.337548</c:v>
                </c:pt>
                <c:pt idx="1752">
                  <c:v>4.3370199999999999</c:v>
                </c:pt>
                <c:pt idx="1753">
                  <c:v>4.3364929999999999</c:v>
                </c:pt>
                <c:pt idx="1754">
                  <c:v>4.3359670000000001</c:v>
                </c:pt>
                <c:pt idx="1755">
                  <c:v>4.3354410000000003</c:v>
                </c:pt>
                <c:pt idx="1756">
                  <c:v>4.3349159999999998</c:v>
                </c:pt>
                <c:pt idx="1757">
                  <c:v>4.3343920000000002</c:v>
                </c:pt>
                <c:pt idx="1758">
                  <c:v>4.3338679999999998</c:v>
                </c:pt>
                <c:pt idx="1759">
                  <c:v>4.3333459999999997</c:v>
                </c:pt>
                <c:pt idx="1760">
                  <c:v>4.3328230000000003</c:v>
                </c:pt>
                <c:pt idx="1761">
                  <c:v>4.3323020000000003</c:v>
                </c:pt>
                <c:pt idx="1762">
                  <c:v>4.3317810000000003</c:v>
                </c:pt>
                <c:pt idx="1763">
                  <c:v>4.3312609999999996</c:v>
                </c:pt>
                <c:pt idx="1764">
                  <c:v>4.3307409999999997</c:v>
                </c:pt>
                <c:pt idx="1765">
                  <c:v>4.330222</c:v>
                </c:pt>
                <c:pt idx="1766">
                  <c:v>4.3297040000000004</c:v>
                </c:pt>
                <c:pt idx="1767">
                  <c:v>4.3291870000000001</c:v>
                </c:pt>
                <c:pt idx="1768">
                  <c:v>4.3286699999999998</c:v>
                </c:pt>
                <c:pt idx="1769">
                  <c:v>4.3281539999999996</c:v>
                </c:pt>
                <c:pt idx="1770">
                  <c:v>4.3276389999999996</c:v>
                </c:pt>
                <c:pt idx="1771">
                  <c:v>4.3271240000000004</c:v>
                </c:pt>
                <c:pt idx="1772">
                  <c:v>4.3266099999999996</c:v>
                </c:pt>
                <c:pt idx="1773">
                  <c:v>4.3260959999999997</c:v>
                </c:pt>
                <c:pt idx="1774">
                  <c:v>4.3255840000000001</c:v>
                </c:pt>
                <c:pt idx="1775">
                  <c:v>4.3250710000000003</c:v>
                </c:pt>
                <c:pt idx="1776">
                  <c:v>4.32456</c:v>
                </c:pt>
                <c:pt idx="1777">
                  <c:v>4.3240489999999996</c:v>
                </c:pt>
                <c:pt idx="1778">
                  <c:v>4.3235390000000002</c:v>
                </c:pt>
                <c:pt idx="1779">
                  <c:v>4.3230300000000002</c:v>
                </c:pt>
                <c:pt idx="1780">
                  <c:v>4.3225210000000001</c:v>
                </c:pt>
                <c:pt idx="1781">
                  <c:v>4.3220130000000001</c:v>
                </c:pt>
                <c:pt idx="1782">
                  <c:v>4.3215060000000003</c:v>
                </c:pt>
                <c:pt idx="1783">
                  <c:v>4.3209989999999996</c:v>
                </c:pt>
                <c:pt idx="1784">
                  <c:v>4.3204929999999999</c:v>
                </c:pt>
                <c:pt idx="1785">
                  <c:v>4.3199870000000002</c:v>
                </c:pt>
                <c:pt idx="1786">
                  <c:v>4.319483</c:v>
                </c:pt>
                <c:pt idx="1787">
                  <c:v>4.3189789999999997</c:v>
                </c:pt>
                <c:pt idx="1788">
                  <c:v>4.3184750000000003</c:v>
                </c:pt>
                <c:pt idx="1789">
                  <c:v>4.3179720000000001</c:v>
                </c:pt>
                <c:pt idx="1790">
                  <c:v>4.3174700000000001</c:v>
                </c:pt>
                <c:pt idx="1791">
                  <c:v>4.3169690000000003</c:v>
                </c:pt>
                <c:pt idx="1792">
                  <c:v>4.3164680000000004</c:v>
                </c:pt>
                <c:pt idx="1793">
                  <c:v>4.3159679999999998</c:v>
                </c:pt>
                <c:pt idx="1794">
                  <c:v>4.3154680000000001</c:v>
                </c:pt>
                <c:pt idx="1795">
                  <c:v>4.3149689999999996</c:v>
                </c:pt>
                <c:pt idx="1796">
                  <c:v>4.3144710000000002</c:v>
                </c:pt>
                <c:pt idx="1797">
                  <c:v>4.313974</c:v>
                </c:pt>
                <c:pt idx="1798">
                  <c:v>4.3134769999999998</c:v>
                </c:pt>
                <c:pt idx="1799">
                  <c:v>4.3129799999999996</c:v>
                </c:pt>
                <c:pt idx="1800">
                  <c:v>4.3124849999999997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20C-4955-BD5B-6385B997D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300"/>
          <c:min val="14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20"/>
        <c:minorUnit val="2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832264939012291"/>
          <c:y val="0.11205553061175906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'PSMH-193'!$B$2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'PSMH-193'!$A$3:$A$1803</c:f>
              <c:numCache>
                <c:formatCode>General</c:formatCode>
                <c:ptCount val="18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</c:numCache>
            </c:numRef>
          </c:xVal>
          <c:yVal>
            <c:numRef>
              <c:f>'PSMH-193'!$B$3:$B$1803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9.9999999999999995E-7</c:v>
                </c:pt>
                <c:pt idx="10">
                  <c:v>5.0000000000000004E-6</c:v>
                </c:pt>
                <c:pt idx="11">
                  <c:v>2.4000000000000001E-5</c:v>
                </c:pt>
                <c:pt idx="12">
                  <c:v>1.0399999999999999E-4</c:v>
                </c:pt>
                <c:pt idx="13">
                  <c:v>4.9299999999999995E-4</c:v>
                </c:pt>
                <c:pt idx="14">
                  <c:v>2.5609999999999999E-3</c:v>
                </c:pt>
                <c:pt idx="15">
                  <c:v>1.4121E-2</c:v>
                </c:pt>
                <c:pt idx="16">
                  <c:v>3.3050999999999997E-2</c:v>
                </c:pt>
                <c:pt idx="17">
                  <c:v>7.3821999999999999E-2</c:v>
                </c:pt>
                <c:pt idx="18">
                  <c:v>0.14377899999999999</c:v>
                </c:pt>
                <c:pt idx="19">
                  <c:v>0.289101</c:v>
                </c:pt>
                <c:pt idx="20">
                  <c:v>0.86517699999999997</c:v>
                </c:pt>
                <c:pt idx="21">
                  <c:v>1.20868</c:v>
                </c:pt>
                <c:pt idx="22">
                  <c:v>1.661845</c:v>
                </c:pt>
                <c:pt idx="23">
                  <c:v>2.223592</c:v>
                </c:pt>
                <c:pt idx="24">
                  <c:v>2.9192200000000001</c:v>
                </c:pt>
                <c:pt idx="25">
                  <c:v>3.813472</c:v>
                </c:pt>
                <c:pt idx="26">
                  <c:v>5.222639</c:v>
                </c:pt>
                <c:pt idx="27">
                  <c:v>7.1217230000000002</c:v>
                </c:pt>
                <c:pt idx="28">
                  <c:v>9.6811939999999996</c:v>
                </c:pt>
                <c:pt idx="29">
                  <c:v>13.097523000000001</c:v>
                </c:pt>
                <c:pt idx="30">
                  <c:v>17.564236000000001</c:v>
                </c:pt>
                <c:pt idx="31">
                  <c:v>44.747833</c:v>
                </c:pt>
                <c:pt idx="32">
                  <c:v>62.050604999999997</c:v>
                </c:pt>
                <c:pt idx="33">
                  <c:v>66.645448999999999</c:v>
                </c:pt>
                <c:pt idx="34">
                  <c:v>67.673089000000004</c:v>
                </c:pt>
                <c:pt idx="35">
                  <c:v>68.454611999999997</c:v>
                </c:pt>
                <c:pt idx="36">
                  <c:v>67.343800000000002</c:v>
                </c:pt>
                <c:pt idx="37">
                  <c:v>66.369484999999997</c:v>
                </c:pt>
                <c:pt idx="38">
                  <c:v>65.048535999999999</c:v>
                </c:pt>
                <c:pt idx="39">
                  <c:v>63.548605999999999</c:v>
                </c:pt>
                <c:pt idx="40">
                  <c:v>62.480395000000001</c:v>
                </c:pt>
                <c:pt idx="41">
                  <c:v>62.034756000000002</c:v>
                </c:pt>
                <c:pt idx="42">
                  <c:v>62.042160000000003</c:v>
                </c:pt>
                <c:pt idx="43">
                  <c:v>62.434697999999997</c:v>
                </c:pt>
                <c:pt idx="44">
                  <c:v>63.227325</c:v>
                </c:pt>
                <c:pt idx="45">
                  <c:v>64.400480999999999</c:v>
                </c:pt>
                <c:pt idx="46">
                  <c:v>64.612055999999995</c:v>
                </c:pt>
                <c:pt idx="47">
                  <c:v>65.006801999999993</c:v>
                </c:pt>
                <c:pt idx="48">
                  <c:v>65.578294999999997</c:v>
                </c:pt>
                <c:pt idx="49">
                  <c:v>66.349361999999999</c:v>
                </c:pt>
                <c:pt idx="50">
                  <c:v>67.295962000000003</c:v>
                </c:pt>
                <c:pt idx="51">
                  <c:v>68.358455000000006</c:v>
                </c:pt>
                <c:pt idx="52">
                  <c:v>69.556357000000006</c:v>
                </c:pt>
                <c:pt idx="53">
                  <c:v>70.877138000000002</c:v>
                </c:pt>
                <c:pt idx="54">
                  <c:v>72.306683000000007</c:v>
                </c:pt>
                <c:pt idx="55">
                  <c:v>73.829195999999996</c:v>
                </c:pt>
                <c:pt idx="56">
                  <c:v>75.475840000000005</c:v>
                </c:pt>
                <c:pt idx="57">
                  <c:v>77.187535999999994</c:v>
                </c:pt>
                <c:pt idx="58">
                  <c:v>78.944502</c:v>
                </c:pt>
                <c:pt idx="59">
                  <c:v>80.721288999999999</c:v>
                </c:pt>
                <c:pt idx="60">
                  <c:v>82.497193999999993</c:v>
                </c:pt>
                <c:pt idx="61">
                  <c:v>84.169606999999999</c:v>
                </c:pt>
                <c:pt idx="62">
                  <c:v>85.797388999999995</c:v>
                </c:pt>
                <c:pt idx="63">
                  <c:v>87.361185000000006</c:v>
                </c:pt>
                <c:pt idx="64">
                  <c:v>88.843035</c:v>
                </c:pt>
                <c:pt idx="65">
                  <c:v>90.224108000000001</c:v>
                </c:pt>
                <c:pt idx="66">
                  <c:v>91.449710999999994</c:v>
                </c:pt>
                <c:pt idx="67">
                  <c:v>92.424548000000001</c:v>
                </c:pt>
                <c:pt idx="68">
                  <c:v>93.307699</c:v>
                </c:pt>
                <c:pt idx="69">
                  <c:v>94.096092999999996</c:v>
                </c:pt>
                <c:pt idx="70">
                  <c:v>94.788634000000002</c:v>
                </c:pt>
                <c:pt idx="71">
                  <c:v>95.340559999999996</c:v>
                </c:pt>
                <c:pt idx="72">
                  <c:v>95.801655999999994</c:v>
                </c:pt>
                <c:pt idx="73">
                  <c:v>96.175921000000002</c:v>
                </c:pt>
                <c:pt idx="74">
                  <c:v>96.468537999999995</c:v>
                </c:pt>
                <c:pt idx="75">
                  <c:v>96.685638999999995</c:v>
                </c:pt>
                <c:pt idx="76">
                  <c:v>96.838869000000003</c:v>
                </c:pt>
                <c:pt idx="77">
                  <c:v>96.922394999999995</c:v>
                </c:pt>
                <c:pt idx="78">
                  <c:v>96.948615000000004</c:v>
                </c:pt>
                <c:pt idx="79">
                  <c:v>96.934045999999995</c:v>
                </c:pt>
                <c:pt idx="80">
                  <c:v>96.884393000000003</c:v>
                </c:pt>
                <c:pt idx="81">
                  <c:v>96.794360999999995</c:v>
                </c:pt>
                <c:pt idx="82">
                  <c:v>96.680359999999993</c:v>
                </c:pt>
                <c:pt idx="83">
                  <c:v>96.547537000000005</c:v>
                </c:pt>
                <c:pt idx="84">
                  <c:v>96.400745000000001</c:v>
                </c:pt>
                <c:pt idx="85">
                  <c:v>96.244461000000001</c:v>
                </c:pt>
                <c:pt idx="86">
                  <c:v>96.091937999999999</c:v>
                </c:pt>
                <c:pt idx="87">
                  <c:v>95.937628000000004</c:v>
                </c:pt>
                <c:pt idx="88">
                  <c:v>95.787267</c:v>
                </c:pt>
                <c:pt idx="89">
                  <c:v>95.642005999999995</c:v>
                </c:pt>
                <c:pt idx="90">
                  <c:v>95.502534999999995</c:v>
                </c:pt>
                <c:pt idx="91">
                  <c:v>95.401446000000007</c:v>
                </c:pt>
                <c:pt idx="92">
                  <c:v>95.309534999999997</c:v>
                </c:pt>
                <c:pt idx="93">
                  <c:v>95.228159000000005</c:v>
                </c:pt>
                <c:pt idx="94">
                  <c:v>95.158400999999998</c:v>
                </c:pt>
                <c:pt idx="95">
                  <c:v>95.101091999999994</c:v>
                </c:pt>
                <c:pt idx="96">
                  <c:v>95.008546999999993</c:v>
                </c:pt>
                <c:pt idx="97">
                  <c:v>94.929500000000004</c:v>
                </c:pt>
                <c:pt idx="98">
                  <c:v>94.864118000000005</c:v>
                </c:pt>
                <c:pt idx="99">
                  <c:v>94.815939999999998</c:v>
                </c:pt>
                <c:pt idx="100">
                  <c:v>94.782315999999994</c:v>
                </c:pt>
                <c:pt idx="101">
                  <c:v>94.782808000000003</c:v>
                </c:pt>
                <c:pt idx="102">
                  <c:v>94.796397999999996</c:v>
                </c:pt>
                <c:pt idx="103">
                  <c:v>94.822445000000002</c:v>
                </c:pt>
                <c:pt idx="104">
                  <c:v>94.860226999999995</c:v>
                </c:pt>
                <c:pt idx="105">
                  <c:v>94.908951000000002</c:v>
                </c:pt>
                <c:pt idx="106">
                  <c:v>94.936797999999996</c:v>
                </c:pt>
                <c:pt idx="107">
                  <c:v>94.973827</c:v>
                </c:pt>
                <c:pt idx="108">
                  <c:v>95.019120999999998</c:v>
                </c:pt>
                <c:pt idx="109">
                  <c:v>95.071747000000002</c:v>
                </c:pt>
                <c:pt idx="110">
                  <c:v>95.130771999999993</c:v>
                </c:pt>
                <c:pt idx="111">
                  <c:v>95.201429000000005</c:v>
                </c:pt>
                <c:pt idx="112">
                  <c:v>95.276677000000007</c:v>
                </c:pt>
                <c:pt idx="113">
                  <c:v>95.355592000000001</c:v>
                </c:pt>
                <c:pt idx="114">
                  <c:v>95.392595</c:v>
                </c:pt>
                <c:pt idx="115">
                  <c:v>95.432479000000001</c:v>
                </c:pt>
                <c:pt idx="116">
                  <c:v>95.482228000000006</c:v>
                </c:pt>
                <c:pt idx="117">
                  <c:v>95.533816999999999</c:v>
                </c:pt>
                <c:pt idx="118">
                  <c:v>95.586937000000006</c:v>
                </c:pt>
                <c:pt idx="119">
                  <c:v>95.641182999999998</c:v>
                </c:pt>
                <c:pt idx="120">
                  <c:v>95.696132000000006</c:v>
                </c:pt>
                <c:pt idx="121">
                  <c:v>95.739120999999997</c:v>
                </c:pt>
                <c:pt idx="122">
                  <c:v>95.782014000000004</c:v>
                </c:pt>
                <c:pt idx="123">
                  <c:v>95.824458000000007</c:v>
                </c:pt>
                <c:pt idx="124">
                  <c:v>95.866121000000007</c:v>
                </c:pt>
                <c:pt idx="125">
                  <c:v>95.906685999999993</c:v>
                </c:pt>
                <c:pt idx="126">
                  <c:v>95.955100999999999</c:v>
                </c:pt>
                <c:pt idx="127">
                  <c:v>96.001805000000004</c:v>
                </c:pt>
                <c:pt idx="128">
                  <c:v>96.046614000000005</c:v>
                </c:pt>
                <c:pt idx="129">
                  <c:v>96.103172999999998</c:v>
                </c:pt>
                <c:pt idx="130">
                  <c:v>96.156327000000005</c:v>
                </c:pt>
                <c:pt idx="131">
                  <c:v>96.205698999999996</c:v>
                </c:pt>
                <c:pt idx="132">
                  <c:v>96.251247000000006</c:v>
                </c:pt>
                <c:pt idx="133">
                  <c:v>96.292957999999999</c:v>
                </c:pt>
                <c:pt idx="134">
                  <c:v>96.330743999999996</c:v>
                </c:pt>
                <c:pt idx="135">
                  <c:v>96.364547000000002</c:v>
                </c:pt>
                <c:pt idx="136">
                  <c:v>96.394336999999993</c:v>
                </c:pt>
                <c:pt idx="137">
                  <c:v>96.420109999999994</c:v>
                </c:pt>
                <c:pt idx="138">
                  <c:v>96.441885999999997</c:v>
                </c:pt>
                <c:pt idx="139">
                  <c:v>96.459710000000001</c:v>
                </c:pt>
                <c:pt idx="140">
                  <c:v>96.473563999999996</c:v>
                </c:pt>
                <c:pt idx="141">
                  <c:v>96.482888000000003</c:v>
                </c:pt>
                <c:pt idx="142">
                  <c:v>96.488468999999995</c:v>
                </c:pt>
                <c:pt idx="143">
                  <c:v>96.490432999999996</c:v>
                </c:pt>
                <c:pt idx="144">
                  <c:v>96.488855999999998</c:v>
                </c:pt>
                <c:pt idx="145">
                  <c:v>96.483964</c:v>
                </c:pt>
                <c:pt idx="146">
                  <c:v>96.475920000000002</c:v>
                </c:pt>
                <c:pt idx="147">
                  <c:v>96.464901999999995</c:v>
                </c:pt>
                <c:pt idx="148">
                  <c:v>96.451111999999995</c:v>
                </c:pt>
                <c:pt idx="149">
                  <c:v>96.434745000000007</c:v>
                </c:pt>
                <c:pt idx="150">
                  <c:v>96.415993</c:v>
                </c:pt>
                <c:pt idx="151">
                  <c:v>96.383337999999995</c:v>
                </c:pt>
                <c:pt idx="152">
                  <c:v>96.348641999999998</c:v>
                </c:pt>
                <c:pt idx="153">
                  <c:v>96.312252999999998</c:v>
                </c:pt>
                <c:pt idx="154">
                  <c:v>96.274310999999997</c:v>
                </c:pt>
                <c:pt idx="155">
                  <c:v>96.235000999999997</c:v>
                </c:pt>
                <c:pt idx="156">
                  <c:v>96.194530999999998</c:v>
                </c:pt>
                <c:pt idx="157">
                  <c:v>96.153103000000002</c:v>
                </c:pt>
                <c:pt idx="158">
                  <c:v>96.110916000000003</c:v>
                </c:pt>
                <c:pt idx="159">
                  <c:v>96.068325999999999</c:v>
                </c:pt>
                <c:pt idx="160">
                  <c:v>96.025367000000003</c:v>
                </c:pt>
                <c:pt idx="161">
                  <c:v>95.982223000000005</c:v>
                </c:pt>
                <c:pt idx="162">
                  <c:v>95.939071999999996</c:v>
                </c:pt>
                <c:pt idx="163">
                  <c:v>95.896084999999999</c:v>
                </c:pt>
                <c:pt idx="164">
                  <c:v>95.852800999999999</c:v>
                </c:pt>
                <c:pt idx="165">
                  <c:v>95.809763000000004</c:v>
                </c:pt>
                <c:pt idx="166">
                  <c:v>95.767364999999998</c:v>
                </c:pt>
                <c:pt idx="167">
                  <c:v>95.725748999999993</c:v>
                </c:pt>
                <c:pt idx="168">
                  <c:v>95.685047999999995</c:v>
                </c:pt>
                <c:pt idx="169">
                  <c:v>95.645386999999999</c:v>
                </c:pt>
                <c:pt idx="170">
                  <c:v>95.606622000000002</c:v>
                </c:pt>
                <c:pt idx="171">
                  <c:v>95.568969999999993</c:v>
                </c:pt>
                <c:pt idx="172">
                  <c:v>95.532655000000005</c:v>
                </c:pt>
                <c:pt idx="173">
                  <c:v>95.497765000000001</c:v>
                </c:pt>
                <c:pt idx="174">
                  <c:v>95.464383999999995</c:v>
                </c:pt>
                <c:pt idx="175">
                  <c:v>95.432584000000006</c:v>
                </c:pt>
                <c:pt idx="176">
                  <c:v>95.404178999999999</c:v>
                </c:pt>
                <c:pt idx="177">
                  <c:v>95.377298999999994</c:v>
                </c:pt>
                <c:pt idx="178">
                  <c:v>95.351994000000005</c:v>
                </c:pt>
                <c:pt idx="179">
                  <c:v>95.328304000000003</c:v>
                </c:pt>
                <c:pt idx="180">
                  <c:v>95.306263999999999</c:v>
                </c:pt>
                <c:pt idx="181">
                  <c:v>95.286015000000006</c:v>
                </c:pt>
                <c:pt idx="182">
                  <c:v>95.267488</c:v>
                </c:pt>
                <c:pt idx="183">
                  <c:v>95.250142999999994</c:v>
                </c:pt>
                <c:pt idx="184">
                  <c:v>95.233960999999994</c:v>
                </c:pt>
                <c:pt idx="185">
                  <c:v>95.217973999999998</c:v>
                </c:pt>
                <c:pt idx="186">
                  <c:v>95.203453999999994</c:v>
                </c:pt>
                <c:pt idx="187">
                  <c:v>95.190787999999998</c:v>
                </c:pt>
                <c:pt idx="188">
                  <c:v>95.181242999999995</c:v>
                </c:pt>
                <c:pt idx="189">
                  <c:v>95.173534000000004</c:v>
                </c:pt>
                <c:pt idx="190">
                  <c:v>95.167501000000001</c:v>
                </c:pt>
                <c:pt idx="191">
                  <c:v>95.162655000000001</c:v>
                </c:pt>
                <c:pt idx="192">
                  <c:v>95.159435000000002</c:v>
                </c:pt>
                <c:pt idx="193">
                  <c:v>95.157815999999997</c:v>
                </c:pt>
                <c:pt idx="194">
                  <c:v>95.157777999999993</c:v>
                </c:pt>
                <c:pt idx="195">
                  <c:v>95.159293000000005</c:v>
                </c:pt>
                <c:pt idx="196">
                  <c:v>95.162334000000001</c:v>
                </c:pt>
                <c:pt idx="197">
                  <c:v>95.166861999999995</c:v>
                </c:pt>
                <c:pt idx="198">
                  <c:v>95.172572000000002</c:v>
                </c:pt>
                <c:pt idx="199">
                  <c:v>95.179439000000002</c:v>
                </c:pt>
                <c:pt idx="200">
                  <c:v>95.187680999999998</c:v>
                </c:pt>
                <c:pt idx="201">
                  <c:v>95.197513000000001</c:v>
                </c:pt>
                <c:pt idx="202">
                  <c:v>95.208172000000005</c:v>
                </c:pt>
                <c:pt idx="203">
                  <c:v>95.220124999999996</c:v>
                </c:pt>
                <c:pt idx="204">
                  <c:v>95.233379999999997</c:v>
                </c:pt>
                <c:pt idx="205">
                  <c:v>95.247889999999998</c:v>
                </c:pt>
                <c:pt idx="206">
                  <c:v>95.264427999999995</c:v>
                </c:pt>
                <c:pt idx="207">
                  <c:v>95.282095999999996</c:v>
                </c:pt>
                <c:pt idx="208">
                  <c:v>95.300843999999998</c:v>
                </c:pt>
                <c:pt idx="209">
                  <c:v>95.320622</c:v>
                </c:pt>
                <c:pt idx="210">
                  <c:v>95.341381999999996</c:v>
                </c:pt>
                <c:pt idx="211">
                  <c:v>95.363069999999993</c:v>
                </c:pt>
                <c:pt idx="212">
                  <c:v>95.385566999999995</c:v>
                </c:pt>
                <c:pt idx="213">
                  <c:v>95.408883000000003</c:v>
                </c:pt>
                <c:pt idx="214">
                  <c:v>95.432959999999994</c:v>
                </c:pt>
                <c:pt idx="215">
                  <c:v>95.457718</c:v>
                </c:pt>
                <c:pt idx="216">
                  <c:v>95.483069</c:v>
                </c:pt>
                <c:pt idx="217">
                  <c:v>95.509030999999993</c:v>
                </c:pt>
                <c:pt idx="218">
                  <c:v>95.535559000000006</c:v>
                </c:pt>
                <c:pt idx="219">
                  <c:v>95.562607</c:v>
                </c:pt>
                <c:pt idx="220">
                  <c:v>95.590130000000002</c:v>
                </c:pt>
                <c:pt idx="221">
                  <c:v>95.618081000000004</c:v>
                </c:pt>
                <c:pt idx="222">
                  <c:v>95.646417</c:v>
                </c:pt>
                <c:pt idx="223">
                  <c:v>95.675093000000004</c:v>
                </c:pt>
                <c:pt idx="224">
                  <c:v>95.704066999999995</c:v>
                </c:pt>
                <c:pt idx="225">
                  <c:v>95.733295999999996</c:v>
                </c:pt>
                <c:pt idx="226">
                  <c:v>95.762861000000001</c:v>
                </c:pt>
                <c:pt idx="227">
                  <c:v>95.792597000000001</c:v>
                </c:pt>
                <c:pt idx="228">
                  <c:v>95.822463999999997</c:v>
                </c:pt>
                <c:pt idx="229">
                  <c:v>95.852423999999999</c:v>
                </c:pt>
                <c:pt idx="230">
                  <c:v>95.882440000000003</c:v>
                </c:pt>
                <c:pt idx="231">
                  <c:v>95.912474000000003</c:v>
                </c:pt>
                <c:pt idx="232">
                  <c:v>95.942492999999999</c:v>
                </c:pt>
                <c:pt idx="233">
                  <c:v>95.972463000000005</c:v>
                </c:pt>
                <c:pt idx="234">
                  <c:v>96.002348999999995</c:v>
                </c:pt>
                <c:pt idx="235">
                  <c:v>96.032121000000004</c:v>
                </c:pt>
                <c:pt idx="236">
                  <c:v>96.061747999999994</c:v>
                </c:pt>
                <c:pt idx="237">
                  <c:v>96.091200000000001</c:v>
                </c:pt>
                <c:pt idx="238">
                  <c:v>96.120448999999994</c:v>
                </c:pt>
                <c:pt idx="239">
                  <c:v>96.149467999999999</c:v>
                </c:pt>
                <c:pt idx="240">
                  <c:v>96.178229999999999</c:v>
                </c:pt>
                <c:pt idx="241">
                  <c:v>96.206711999999996</c:v>
                </c:pt>
                <c:pt idx="242">
                  <c:v>96.234887999999998</c:v>
                </c:pt>
                <c:pt idx="243">
                  <c:v>96.262737999999999</c:v>
                </c:pt>
                <c:pt idx="244">
                  <c:v>96.290238000000002</c:v>
                </c:pt>
                <c:pt idx="245">
                  <c:v>96.317369999999997</c:v>
                </c:pt>
                <c:pt idx="246">
                  <c:v>96.344112999999993</c:v>
                </c:pt>
                <c:pt idx="247">
                  <c:v>96.370448999999994</c:v>
                </c:pt>
                <c:pt idx="248">
                  <c:v>96.396362999999994</c:v>
                </c:pt>
                <c:pt idx="249">
                  <c:v>96.421761000000004</c:v>
                </c:pt>
                <c:pt idx="250">
                  <c:v>96.446378999999993</c:v>
                </c:pt>
                <c:pt idx="251">
                  <c:v>96.470716999999993</c:v>
                </c:pt>
                <c:pt idx="252">
                  <c:v>96.494534000000002</c:v>
                </c:pt>
                <c:pt idx="253">
                  <c:v>96.517815999999996</c:v>
                </c:pt>
                <c:pt idx="254">
                  <c:v>96.540554999999998</c:v>
                </c:pt>
                <c:pt idx="255">
                  <c:v>96.562781000000001</c:v>
                </c:pt>
                <c:pt idx="256">
                  <c:v>96.584585000000004</c:v>
                </c:pt>
                <c:pt idx="257">
                  <c:v>96.605853999999994</c:v>
                </c:pt>
                <c:pt idx="258">
                  <c:v>96.626580000000004</c:v>
                </c:pt>
                <c:pt idx="259">
                  <c:v>96.64676</c:v>
                </c:pt>
                <c:pt idx="260">
                  <c:v>96.666387999999998</c:v>
                </c:pt>
                <c:pt idx="261">
                  <c:v>96.685462000000001</c:v>
                </c:pt>
                <c:pt idx="262">
                  <c:v>96.703976999999995</c:v>
                </c:pt>
                <c:pt idx="263">
                  <c:v>96.721934000000005</c:v>
                </c:pt>
                <c:pt idx="264">
                  <c:v>96.739329999999995</c:v>
                </c:pt>
                <c:pt idx="265">
                  <c:v>96.756164999999996</c:v>
                </c:pt>
                <c:pt idx="266">
                  <c:v>96.772440000000003</c:v>
                </c:pt>
                <c:pt idx="267">
                  <c:v>96.788155000000003</c:v>
                </c:pt>
                <c:pt idx="268">
                  <c:v>96.803312000000005</c:v>
                </c:pt>
                <c:pt idx="269">
                  <c:v>96.817914000000002</c:v>
                </c:pt>
                <c:pt idx="270">
                  <c:v>96.831963000000002</c:v>
                </c:pt>
                <c:pt idx="271">
                  <c:v>96.845462999999995</c:v>
                </c:pt>
                <c:pt idx="272">
                  <c:v>96.858418999999998</c:v>
                </c:pt>
                <c:pt idx="273">
                  <c:v>96.870834000000002</c:v>
                </c:pt>
                <c:pt idx="274">
                  <c:v>96.882712999999995</c:v>
                </c:pt>
                <c:pt idx="275">
                  <c:v>96.894063000000003</c:v>
                </c:pt>
                <c:pt idx="276">
                  <c:v>96.904912999999993</c:v>
                </c:pt>
                <c:pt idx="277">
                  <c:v>96.915243000000004</c:v>
                </c:pt>
                <c:pt idx="278">
                  <c:v>96.925061999999997</c:v>
                </c:pt>
                <c:pt idx="279">
                  <c:v>96.934376999999998</c:v>
                </c:pt>
                <c:pt idx="280">
                  <c:v>96.943195000000003</c:v>
                </c:pt>
                <c:pt idx="281">
                  <c:v>96.951525000000004</c:v>
                </c:pt>
                <c:pt idx="282">
                  <c:v>96.959373999999997</c:v>
                </c:pt>
                <c:pt idx="283">
                  <c:v>96.966751000000002</c:v>
                </c:pt>
                <c:pt idx="284">
                  <c:v>96.973665999999994</c:v>
                </c:pt>
                <c:pt idx="285">
                  <c:v>96.980125999999998</c:v>
                </c:pt>
                <c:pt idx="286">
                  <c:v>96.986225000000005</c:v>
                </c:pt>
                <c:pt idx="287">
                  <c:v>96.992220000000003</c:v>
                </c:pt>
                <c:pt idx="288">
                  <c:v>96.997793999999999</c:v>
                </c:pt>
                <c:pt idx="289">
                  <c:v>97.002958000000007</c:v>
                </c:pt>
                <c:pt idx="290">
                  <c:v>97.007717999999997</c:v>
                </c:pt>
                <c:pt idx="291">
                  <c:v>97.012084999999999</c:v>
                </c:pt>
                <c:pt idx="292">
                  <c:v>97.015828999999997</c:v>
                </c:pt>
                <c:pt idx="293">
                  <c:v>97.018842000000006</c:v>
                </c:pt>
                <c:pt idx="294">
                  <c:v>97.021495000000002</c:v>
                </c:pt>
                <c:pt idx="295">
                  <c:v>97.023797999999999</c:v>
                </c:pt>
                <c:pt idx="296">
                  <c:v>97.025762</c:v>
                </c:pt>
                <c:pt idx="297">
                  <c:v>97.027399000000003</c:v>
                </c:pt>
                <c:pt idx="298">
                  <c:v>97.028718999999995</c:v>
                </c:pt>
                <c:pt idx="299">
                  <c:v>97.029734000000005</c:v>
                </c:pt>
                <c:pt idx="300">
                  <c:v>97.030452999999994</c:v>
                </c:pt>
                <c:pt idx="301">
                  <c:v>97.030311999999995</c:v>
                </c:pt>
                <c:pt idx="302">
                  <c:v>97.029900999999995</c:v>
                </c:pt>
                <c:pt idx="303">
                  <c:v>97.029229999999998</c:v>
                </c:pt>
                <c:pt idx="304">
                  <c:v>97.028307999999996</c:v>
                </c:pt>
                <c:pt idx="305">
                  <c:v>97.027146000000002</c:v>
                </c:pt>
                <c:pt idx="306">
                  <c:v>97.025754000000006</c:v>
                </c:pt>
                <c:pt idx="307">
                  <c:v>97.024141</c:v>
                </c:pt>
                <c:pt idx="308">
                  <c:v>97.022346999999996</c:v>
                </c:pt>
                <c:pt idx="309">
                  <c:v>97.020615000000006</c:v>
                </c:pt>
                <c:pt idx="310">
                  <c:v>97.018681000000001</c:v>
                </c:pt>
                <c:pt idx="311">
                  <c:v>97.016553000000002</c:v>
                </c:pt>
                <c:pt idx="312">
                  <c:v>97.014240000000001</c:v>
                </c:pt>
                <c:pt idx="313">
                  <c:v>97.011751000000004</c:v>
                </c:pt>
                <c:pt idx="314">
                  <c:v>97.009094000000005</c:v>
                </c:pt>
                <c:pt idx="315">
                  <c:v>97.006277999999995</c:v>
                </c:pt>
                <c:pt idx="316">
                  <c:v>97.003213000000002</c:v>
                </c:pt>
                <c:pt idx="317">
                  <c:v>96.999628000000001</c:v>
                </c:pt>
                <c:pt idx="318">
                  <c:v>96.995941000000002</c:v>
                </c:pt>
                <c:pt idx="319">
                  <c:v>96.992178999999993</c:v>
                </c:pt>
                <c:pt idx="320">
                  <c:v>96.988327999999996</c:v>
                </c:pt>
                <c:pt idx="321">
                  <c:v>96.984396000000004</c:v>
                </c:pt>
                <c:pt idx="322">
                  <c:v>96.980391999999995</c:v>
                </c:pt>
                <c:pt idx="323">
                  <c:v>96.976322999999994</c:v>
                </c:pt>
                <c:pt idx="324">
                  <c:v>96.972199000000003</c:v>
                </c:pt>
                <c:pt idx="325">
                  <c:v>96.968027000000006</c:v>
                </c:pt>
                <c:pt idx="326">
                  <c:v>96.963809999999995</c:v>
                </c:pt>
                <c:pt idx="327">
                  <c:v>96.959559999999996</c:v>
                </c:pt>
                <c:pt idx="328">
                  <c:v>96.955284000000006</c:v>
                </c:pt>
                <c:pt idx="329">
                  <c:v>96.950990000000004</c:v>
                </c:pt>
                <c:pt idx="330">
                  <c:v>96.946684000000005</c:v>
                </c:pt>
                <c:pt idx="331">
                  <c:v>96.942724999999996</c:v>
                </c:pt>
                <c:pt idx="332">
                  <c:v>96.938725000000005</c:v>
                </c:pt>
                <c:pt idx="333">
                  <c:v>96.934690000000003</c:v>
                </c:pt>
                <c:pt idx="334">
                  <c:v>96.930626000000004</c:v>
                </c:pt>
                <c:pt idx="335">
                  <c:v>96.926539000000005</c:v>
                </c:pt>
                <c:pt idx="336">
                  <c:v>96.922434999999993</c:v>
                </c:pt>
                <c:pt idx="337">
                  <c:v>96.918137000000002</c:v>
                </c:pt>
                <c:pt idx="338">
                  <c:v>96.913855999999996</c:v>
                </c:pt>
                <c:pt idx="339">
                  <c:v>96.909741999999994</c:v>
                </c:pt>
                <c:pt idx="340">
                  <c:v>96.905643999999995</c:v>
                </c:pt>
                <c:pt idx="341">
                  <c:v>96.901567</c:v>
                </c:pt>
                <c:pt idx="342">
                  <c:v>96.897516999999993</c:v>
                </c:pt>
                <c:pt idx="343">
                  <c:v>96.893496999999996</c:v>
                </c:pt>
                <c:pt idx="344">
                  <c:v>96.889512999999994</c:v>
                </c:pt>
                <c:pt idx="345">
                  <c:v>96.885568000000006</c:v>
                </c:pt>
                <c:pt idx="346">
                  <c:v>96.881668000000005</c:v>
                </c:pt>
                <c:pt idx="347">
                  <c:v>96.877821999999995</c:v>
                </c:pt>
                <c:pt idx="348">
                  <c:v>96.874059000000003</c:v>
                </c:pt>
                <c:pt idx="349">
                  <c:v>96.870385999999996</c:v>
                </c:pt>
                <c:pt idx="350">
                  <c:v>96.866806999999994</c:v>
                </c:pt>
                <c:pt idx="351">
                  <c:v>96.863448000000005</c:v>
                </c:pt>
                <c:pt idx="352">
                  <c:v>96.860174000000001</c:v>
                </c:pt>
                <c:pt idx="353">
                  <c:v>96.856945999999994</c:v>
                </c:pt>
                <c:pt idx="354">
                  <c:v>96.853806000000006</c:v>
                </c:pt>
                <c:pt idx="355">
                  <c:v>96.850756000000004</c:v>
                </c:pt>
                <c:pt idx="356">
                  <c:v>96.847800000000007</c:v>
                </c:pt>
                <c:pt idx="357">
                  <c:v>96.844938999999997</c:v>
                </c:pt>
                <c:pt idx="358">
                  <c:v>96.842177000000007</c:v>
                </c:pt>
                <c:pt idx="359">
                  <c:v>96.839518999999996</c:v>
                </c:pt>
                <c:pt idx="360">
                  <c:v>96.836967999999999</c:v>
                </c:pt>
                <c:pt idx="361">
                  <c:v>96.834522000000007</c:v>
                </c:pt>
                <c:pt idx="362">
                  <c:v>96.832183000000001</c:v>
                </c:pt>
                <c:pt idx="363">
                  <c:v>96.829954000000001</c:v>
                </c:pt>
                <c:pt idx="364">
                  <c:v>96.827834999999993</c:v>
                </c:pt>
                <c:pt idx="365">
                  <c:v>96.825931999999995</c:v>
                </c:pt>
                <c:pt idx="366">
                  <c:v>96.824263000000002</c:v>
                </c:pt>
                <c:pt idx="367">
                  <c:v>96.822731000000005</c:v>
                </c:pt>
                <c:pt idx="368">
                  <c:v>96.821337999999997</c:v>
                </c:pt>
                <c:pt idx="369">
                  <c:v>96.820085000000006</c:v>
                </c:pt>
                <c:pt idx="370">
                  <c:v>96.818973</c:v>
                </c:pt>
                <c:pt idx="371">
                  <c:v>96.818003000000004</c:v>
                </c:pt>
                <c:pt idx="372">
                  <c:v>96.817176000000003</c:v>
                </c:pt>
                <c:pt idx="373">
                  <c:v>96.816492999999994</c:v>
                </c:pt>
                <c:pt idx="374">
                  <c:v>96.815955000000002</c:v>
                </c:pt>
                <c:pt idx="375">
                  <c:v>96.815561000000002</c:v>
                </c:pt>
                <c:pt idx="376">
                  <c:v>96.815302000000003</c:v>
                </c:pt>
                <c:pt idx="377">
                  <c:v>96.815188000000006</c:v>
                </c:pt>
                <c:pt idx="378">
                  <c:v>96.815219999999997</c:v>
                </c:pt>
                <c:pt idx="379">
                  <c:v>96.815398999999999</c:v>
                </c:pt>
                <c:pt idx="380">
                  <c:v>96.815723000000006</c:v>
                </c:pt>
                <c:pt idx="381">
                  <c:v>96.816192999999998</c:v>
                </c:pt>
                <c:pt idx="382">
                  <c:v>96.816810000000004</c:v>
                </c:pt>
                <c:pt idx="383">
                  <c:v>96.817224999999993</c:v>
                </c:pt>
                <c:pt idx="384">
                  <c:v>96.817768999999998</c:v>
                </c:pt>
                <c:pt idx="385">
                  <c:v>96.818442000000005</c:v>
                </c:pt>
                <c:pt idx="386">
                  <c:v>96.819243999999998</c:v>
                </c:pt>
                <c:pt idx="387">
                  <c:v>96.820176000000004</c:v>
                </c:pt>
                <c:pt idx="388">
                  <c:v>96.821236999999996</c:v>
                </c:pt>
                <c:pt idx="389">
                  <c:v>96.822427000000005</c:v>
                </c:pt>
                <c:pt idx="390">
                  <c:v>96.823745000000002</c:v>
                </c:pt>
                <c:pt idx="391">
                  <c:v>96.825191000000004</c:v>
                </c:pt>
                <c:pt idx="392">
                  <c:v>96.826763999999997</c:v>
                </c:pt>
                <c:pt idx="393">
                  <c:v>96.828464999999994</c:v>
                </c:pt>
                <c:pt idx="394">
                  <c:v>96.830292</c:v>
                </c:pt>
                <c:pt idx="395">
                  <c:v>96.832245</c:v>
                </c:pt>
                <c:pt idx="396">
                  <c:v>96.834322999999998</c:v>
                </c:pt>
                <c:pt idx="397">
                  <c:v>96.836640000000003</c:v>
                </c:pt>
                <c:pt idx="398">
                  <c:v>96.839095999999998</c:v>
                </c:pt>
                <c:pt idx="399">
                  <c:v>96.841678000000002</c:v>
                </c:pt>
                <c:pt idx="400">
                  <c:v>96.844385000000003</c:v>
                </c:pt>
                <c:pt idx="401">
                  <c:v>96.846878000000004</c:v>
                </c:pt>
                <c:pt idx="402">
                  <c:v>96.849491999999998</c:v>
                </c:pt>
                <c:pt idx="403">
                  <c:v>96.852226999999999</c:v>
                </c:pt>
                <c:pt idx="404">
                  <c:v>96.855080999999998</c:v>
                </c:pt>
                <c:pt idx="405">
                  <c:v>96.858052999999998</c:v>
                </c:pt>
                <c:pt idx="406">
                  <c:v>96.861142000000001</c:v>
                </c:pt>
                <c:pt idx="407">
                  <c:v>96.864348000000007</c:v>
                </c:pt>
                <c:pt idx="408">
                  <c:v>96.867667999999995</c:v>
                </c:pt>
                <c:pt idx="409">
                  <c:v>96.871101999999993</c:v>
                </c:pt>
                <c:pt idx="410">
                  <c:v>96.874647999999993</c:v>
                </c:pt>
                <c:pt idx="411">
                  <c:v>96.878305999999995</c:v>
                </c:pt>
                <c:pt idx="412">
                  <c:v>96.882074000000003</c:v>
                </c:pt>
                <c:pt idx="413">
                  <c:v>96.885951000000006</c:v>
                </c:pt>
                <c:pt idx="414">
                  <c:v>96.889934999999994</c:v>
                </c:pt>
                <c:pt idx="415">
                  <c:v>96.894025999999997</c:v>
                </c:pt>
                <c:pt idx="416">
                  <c:v>96.898221000000007</c:v>
                </c:pt>
                <c:pt idx="417">
                  <c:v>96.902519999999996</c:v>
                </c:pt>
                <c:pt idx="418">
                  <c:v>96.906920999999997</c:v>
                </c:pt>
                <c:pt idx="419">
                  <c:v>96.911423999999997</c:v>
                </c:pt>
                <c:pt idx="420">
                  <c:v>96.916025000000005</c:v>
                </c:pt>
                <c:pt idx="421">
                  <c:v>96.920725000000004</c:v>
                </c:pt>
                <c:pt idx="422">
                  <c:v>96.925521000000003</c:v>
                </c:pt>
                <c:pt idx="423">
                  <c:v>96.930412000000004</c:v>
                </c:pt>
                <c:pt idx="424">
                  <c:v>96.935396999999995</c:v>
                </c:pt>
                <c:pt idx="425">
                  <c:v>96.940473999999995</c:v>
                </c:pt>
                <c:pt idx="426">
                  <c:v>96.945640999999995</c:v>
                </c:pt>
                <c:pt idx="427">
                  <c:v>96.950897999999995</c:v>
                </c:pt>
                <c:pt idx="428">
                  <c:v>96.956233999999995</c:v>
                </c:pt>
                <c:pt idx="429">
                  <c:v>96.961656000000005</c:v>
                </c:pt>
                <c:pt idx="430">
                  <c:v>96.967151000000001</c:v>
                </c:pt>
                <c:pt idx="431">
                  <c:v>96.972728000000004</c:v>
                </c:pt>
                <c:pt idx="432">
                  <c:v>96.978386</c:v>
                </c:pt>
                <c:pt idx="433">
                  <c:v>96.984123999999994</c:v>
                </c:pt>
                <c:pt idx="434">
                  <c:v>96.989939000000007</c:v>
                </c:pt>
                <c:pt idx="435">
                  <c:v>96.995831999999993</c:v>
                </c:pt>
                <c:pt idx="436">
                  <c:v>97.001799000000005</c:v>
                </c:pt>
                <c:pt idx="437">
                  <c:v>97.007840000000002</c:v>
                </c:pt>
                <c:pt idx="438">
                  <c:v>97.014123999999995</c:v>
                </c:pt>
                <c:pt idx="439">
                  <c:v>97.020737999999994</c:v>
                </c:pt>
                <c:pt idx="440">
                  <c:v>97.027263000000005</c:v>
                </c:pt>
                <c:pt idx="441">
                  <c:v>97.033788999999999</c:v>
                </c:pt>
                <c:pt idx="442">
                  <c:v>97.040381999999994</c:v>
                </c:pt>
                <c:pt idx="443">
                  <c:v>97.047038999999998</c:v>
                </c:pt>
                <c:pt idx="444">
                  <c:v>97.053759999999997</c:v>
                </c:pt>
                <c:pt idx="445">
                  <c:v>97.060542999999996</c:v>
                </c:pt>
                <c:pt idx="446">
                  <c:v>97.067385000000002</c:v>
                </c:pt>
                <c:pt idx="447">
                  <c:v>97.074286000000001</c:v>
                </c:pt>
                <c:pt idx="448">
                  <c:v>97.081243999999998</c:v>
                </c:pt>
                <c:pt idx="449">
                  <c:v>97.088256000000001</c:v>
                </c:pt>
                <c:pt idx="450">
                  <c:v>97.095322999999993</c:v>
                </c:pt>
                <c:pt idx="451">
                  <c:v>97.102281000000005</c:v>
                </c:pt>
                <c:pt idx="452">
                  <c:v>97.109289000000004</c:v>
                </c:pt>
                <c:pt idx="453">
                  <c:v>97.116347000000005</c:v>
                </c:pt>
                <c:pt idx="454">
                  <c:v>97.123452999999998</c:v>
                </c:pt>
                <c:pt idx="455">
                  <c:v>97.130605000000003</c:v>
                </c:pt>
                <c:pt idx="456">
                  <c:v>97.137801999999994</c:v>
                </c:pt>
                <c:pt idx="457">
                  <c:v>97.145042000000004</c:v>
                </c:pt>
                <c:pt idx="458">
                  <c:v>97.152323999999993</c:v>
                </c:pt>
                <c:pt idx="459">
                  <c:v>97.159645999999995</c:v>
                </c:pt>
                <c:pt idx="460">
                  <c:v>97.167006000000001</c:v>
                </c:pt>
                <c:pt idx="461">
                  <c:v>97.174403999999996</c:v>
                </c:pt>
                <c:pt idx="462">
                  <c:v>97.181837999999999</c:v>
                </c:pt>
                <c:pt idx="463">
                  <c:v>97.189306999999999</c:v>
                </c:pt>
                <c:pt idx="464">
                  <c:v>97.196808000000004</c:v>
                </c:pt>
                <c:pt idx="465">
                  <c:v>97.204340999999999</c:v>
                </c:pt>
                <c:pt idx="466">
                  <c:v>97.211904000000004</c:v>
                </c:pt>
                <c:pt idx="467">
                  <c:v>97.219494999999995</c:v>
                </c:pt>
                <c:pt idx="468">
                  <c:v>97.227114</c:v>
                </c:pt>
                <c:pt idx="469">
                  <c:v>97.234758999999997</c:v>
                </c:pt>
                <c:pt idx="470">
                  <c:v>97.242429000000001</c:v>
                </c:pt>
                <c:pt idx="471">
                  <c:v>97.250122000000005</c:v>
                </c:pt>
                <c:pt idx="472">
                  <c:v>97.257836999999995</c:v>
                </c:pt>
                <c:pt idx="473">
                  <c:v>97.265572000000006</c:v>
                </c:pt>
                <c:pt idx="474">
                  <c:v>97.273326999999995</c:v>
                </c:pt>
                <c:pt idx="475">
                  <c:v>97.281099999999995</c:v>
                </c:pt>
                <c:pt idx="476">
                  <c:v>97.288888999999998</c:v>
                </c:pt>
                <c:pt idx="477">
                  <c:v>97.296694000000002</c:v>
                </c:pt>
                <c:pt idx="478">
                  <c:v>97.304513</c:v>
                </c:pt>
                <c:pt idx="479">
                  <c:v>97.312344999999993</c:v>
                </c:pt>
                <c:pt idx="480">
                  <c:v>97.320188999999999</c:v>
                </c:pt>
                <c:pt idx="481">
                  <c:v>97.328042999999994</c:v>
                </c:pt>
                <c:pt idx="482">
                  <c:v>97.335905999999994</c:v>
                </c:pt>
                <c:pt idx="483">
                  <c:v>97.343817999999999</c:v>
                </c:pt>
                <c:pt idx="484">
                  <c:v>97.351898000000006</c:v>
                </c:pt>
                <c:pt idx="485">
                  <c:v>97.359983</c:v>
                </c:pt>
                <c:pt idx="486">
                  <c:v>97.368070000000003</c:v>
                </c:pt>
                <c:pt idx="487">
                  <c:v>97.376159999999999</c:v>
                </c:pt>
                <c:pt idx="488">
                  <c:v>97.384251000000006</c:v>
                </c:pt>
                <c:pt idx="489">
                  <c:v>97.392341000000002</c:v>
                </c:pt>
                <c:pt idx="490">
                  <c:v>97.40043</c:v>
                </c:pt>
                <c:pt idx="491">
                  <c:v>97.408517000000003</c:v>
                </c:pt>
                <c:pt idx="492">
                  <c:v>97.416600000000003</c:v>
                </c:pt>
                <c:pt idx="493">
                  <c:v>97.424678</c:v>
                </c:pt>
                <c:pt idx="494">
                  <c:v>97.432678999999993</c:v>
                </c:pt>
                <c:pt idx="495">
                  <c:v>97.440043000000003</c:v>
                </c:pt>
                <c:pt idx="496">
                  <c:v>97.447405000000003</c:v>
                </c:pt>
                <c:pt idx="497">
                  <c:v>97.454763999999997</c:v>
                </c:pt>
                <c:pt idx="498">
                  <c:v>97.462119000000001</c:v>
                </c:pt>
                <c:pt idx="499">
                  <c:v>97.469469000000004</c:v>
                </c:pt>
                <c:pt idx="500">
                  <c:v>97.476815000000002</c:v>
                </c:pt>
                <c:pt idx="501">
                  <c:v>97.483988999999994</c:v>
                </c:pt>
                <c:pt idx="502">
                  <c:v>97.491157000000001</c:v>
                </c:pt>
                <c:pt idx="503">
                  <c:v>97.498318999999995</c:v>
                </c:pt>
                <c:pt idx="504">
                  <c:v>97.505474000000007</c:v>
                </c:pt>
                <c:pt idx="505">
                  <c:v>97.512620999999996</c:v>
                </c:pt>
                <c:pt idx="506">
                  <c:v>97.519757999999996</c:v>
                </c:pt>
                <c:pt idx="507">
                  <c:v>97.527327</c:v>
                </c:pt>
                <c:pt idx="508">
                  <c:v>97.535068999999993</c:v>
                </c:pt>
                <c:pt idx="509">
                  <c:v>97.542793000000003</c:v>
                </c:pt>
                <c:pt idx="510">
                  <c:v>97.550498000000005</c:v>
                </c:pt>
                <c:pt idx="511">
                  <c:v>97.558183999999997</c:v>
                </c:pt>
                <c:pt idx="512">
                  <c:v>97.565849999999998</c:v>
                </c:pt>
                <c:pt idx="513">
                  <c:v>97.573493999999997</c:v>
                </c:pt>
                <c:pt idx="514">
                  <c:v>97.581117000000006</c:v>
                </c:pt>
                <c:pt idx="515">
                  <c:v>97.588717000000003</c:v>
                </c:pt>
                <c:pt idx="516">
                  <c:v>97.596294</c:v>
                </c:pt>
                <c:pt idx="517">
                  <c:v>97.603847000000002</c:v>
                </c:pt>
                <c:pt idx="518">
                  <c:v>97.611374999999995</c:v>
                </c:pt>
                <c:pt idx="519">
                  <c:v>97.618870999999999</c:v>
                </c:pt>
                <c:pt idx="520">
                  <c:v>97.626341999999994</c:v>
                </c:pt>
                <c:pt idx="521">
                  <c:v>97.633786000000001</c:v>
                </c:pt>
                <c:pt idx="522">
                  <c:v>97.641203000000004</c:v>
                </c:pt>
                <c:pt idx="523">
                  <c:v>97.648591999999994</c:v>
                </c:pt>
                <c:pt idx="524">
                  <c:v>97.655951999999999</c:v>
                </c:pt>
                <c:pt idx="525">
                  <c:v>97.663284000000004</c:v>
                </c:pt>
                <c:pt idx="526">
                  <c:v>97.670604999999995</c:v>
                </c:pt>
                <c:pt idx="527">
                  <c:v>97.677897000000002</c:v>
                </c:pt>
                <c:pt idx="528">
                  <c:v>97.685158000000001</c:v>
                </c:pt>
                <c:pt idx="529">
                  <c:v>97.692386999999997</c:v>
                </c:pt>
                <c:pt idx="530">
                  <c:v>97.699584000000002</c:v>
                </c:pt>
                <c:pt idx="531">
                  <c:v>97.706749000000002</c:v>
                </c:pt>
                <c:pt idx="532">
                  <c:v>97.713880000000003</c:v>
                </c:pt>
                <c:pt idx="533">
                  <c:v>97.720978000000002</c:v>
                </c:pt>
                <c:pt idx="534">
                  <c:v>97.728042000000002</c:v>
                </c:pt>
                <c:pt idx="535">
                  <c:v>97.735072000000002</c:v>
                </c:pt>
                <c:pt idx="536">
                  <c:v>97.742067000000006</c:v>
                </c:pt>
                <c:pt idx="537">
                  <c:v>97.749026000000001</c:v>
                </c:pt>
                <c:pt idx="538">
                  <c:v>97.755949000000001</c:v>
                </c:pt>
                <c:pt idx="539">
                  <c:v>97.762835999999993</c:v>
                </c:pt>
                <c:pt idx="540">
                  <c:v>97.769685999999993</c:v>
                </c:pt>
                <c:pt idx="541">
                  <c:v>97.776499000000001</c:v>
                </c:pt>
                <c:pt idx="542">
                  <c:v>97.783274000000006</c:v>
                </c:pt>
                <c:pt idx="543">
                  <c:v>97.790012000000004</c:v>
                </c:pt>
                <c:pt idx="544">
                  <c:v>97.796711000000002</c:v>
                </c:pt>
                <c:pt idx="545">
                  <c:v>97.803021999999999</c:v>
                </c:pt>
                <c:pt idx="546">
                  <c:v>97.809151</c:v>
                </c:pt>
                <c:pt idx="547">
                  <c:v>97.815250000000006</c:v>
                </c:pt>
                <c:pt idx="548">
                  <c:v>97.821318000000005</c:v>
                </c:pt>
                <c:pt idx="549">
                  <c:v>97.827354</c:v>
                </c:pt>
                <c:pt idx="550">
                  <c:v>97.833358000000004</c:v>
                </c:pt>
                <c:pt idx="551">
                  <c:v>97.839318000000006</c:v>
                </c:pt>
                <c:pt idx="552">
                  <c:v>97.845245000000006</c:v>
                </c:pt>
                <c:pt idx="553">
                  <c:v>97.851139000000003</c:v>
                </c:pt>
                <c:pt idx="554">
                  <c:v>97.857000999999997</c:v>
                </c:pt>
                <c:pt idx="555">
                  <c:v>97.862830000000002</c:v>
                </c:pt>
                <c:pt idx="556">
                  <c:v>97.868624999999994</c:v>
                </c:pt>
                <c:pt idx="557">
                  <c:v>97.874532000000002</c:v>
                </c:pt>
                <c:pt idx="558">
                  <c:v>97.880544999999998</c:v>
                </c:pt>
                <c:pt idx="559">
                  <c:v>97.886517999999995</c:v>
                </c:pt>
                <c:pt idx="560">
                  <c:v>97.892450999999994</c:v>
                </c:pt>
                <c:pt idx="561">
                  <c:v>97.898345000000006</c:v>
                </c:pt>
                <c:pt idx="562">
                  <c:v>97.904196999999996</c:v>
                </c:pt>
                <c:pt idx="563">
                  <c:v>97.910009000000002</c:v>
                </c:pt>
                <c:pt idx="564">
                  <c:v>97.915780999999996</c:v>
                </c:pt>
                <c:pt idx="565">
                  <c:v>97.921510999999995</c:v>
                </c:pt>
                <c:pt idx="566">
                  <c:v>97.927199999999999</c:v>
                </c:pt>
                <c:pt idx="567">
                  <c:v>97.932846999999995</c:v>
                </c:pt>
                <c:pt idx="568">
                  <c:v>97.938453999999993</c:v>
                </c:pt>
                <c:pt idx="569">
                  <c:v>97.944018</c:v>
                </c:pt>
                <c:pt idx="570">
                  <c:v>97.949540999999996</c:v>
                </c:pt>
                <c:pt idx="571">
                  <c:v>97.955022</c:v>
                </c:pt>
                <c:pt idx="572">
                  <c:v>97.960460999999995</c:v>
                </c:pt>
                <c:pt idx="573">
                  <c:v>97.965857999999997</c:v>
                </c:pt>
                <c:pt idx="574">
                  <c:v>97.971211999999994</c:v>
                </c:pt>
                <c:pt idx="575">
                  <c:v>97.976523999999998</c:v>
                </c:pt>
                <c:pt idx="576">
                  <c:v>97.981773000000004</c:v>
                </c:pt>
                <c:pt idx="577">
                  <c:v>97.986980000000003</c:v>
                </c:pt>
                <c:pt idx="578">
                  <c:v>97.992142999999999</c:v>
                </c:pt>
                <c:pt idx="579">
                  <c:v>97.997264000000001</c:v>
                </c:pt>
                <c:pt idx="580">
                  <c:v>98.002342999999996</c:v>
                </c:pt>
                <c:pt idx="581">
                  <c:v>98.007378000000003</c:v>
                </c:pt>
                <c:pt idx="582">
                  <c:v>98.012370000000004</c:v>
                </c:pt>
                <c:pt idx="583">
                  <c:v>98.017319999999998</c:v>
                </c:pt>
                <c:pt idx="584">
                  <c:v>98.022227000000001</c:v>
                </c:pt>
                <c:pt idx="585">
                  <c:v>98.027090000000001</c:v>
                </c:pt>
                <c:pt idx="586">
                  <c:v>98.031910999999994</c:v>
                </c:pt>
                <c:pt idx="587">
                  <c:v>98.036687999999998</c:v>
                </c:pt>
                <c:pt idx="588">
                  <c:v>98.041421999999997</c:v>
                </c:pt>
                <c:pt idx="589">
                  <c:v>98.046114000000003</c:v>
                </c:pt>
                <c:pt idx="590">
                  <c:v>98.050762000000006</c:v>
                </c:pt>
                <c:pt idx="591">
                  <c:v>98.055367000000004</c:v>
                </c:pt>
                <c:pt idx="592">
                  <c:v>98.059927999999999</c:v>
                </c:pt>
                <c:pt idx="593">
                  <c:v>98.064447000000001</c:v>
                </c:pt>
                <c:pt idx="594">
                  <c:v>98.068922999999998</c:v>
                </c:pt>
                <c:pt idx="595">
                  <c:v>98.073355000000006</c:v>
                </c:pt>
                <c:pt idx="596">
                  <c:v>98.077744999999993</c:v>
                </c:pt>
                <c:pt idx="597">
                  <c:v>98.082091000000005</c:v>
                </c:pt>
                <c:pt idx="598">
                  <c:v>98.086394999999996</c:v>
                </c:pt>
                <c:pt idx="599">
                  <c:v>98.090654999999998</c:v>
                </c:pt>
                <c:pt idx="600">
                  <c:v>98.094871999999995</c:v>
                </c:pt>
                <c:pt idx="601">
                  <c:v>98.099069</c:v>
                </c:pt>
                <c:pt idx="602">
                  <c:v>98.103222000000002</c:v>
                </c:pt>
                <c:pt idx="603">
                  <c:v>98.107332999999997</c:v>
                </c:pt>
                <c:pt idx="604">
                  <c:v>98.111401000000001</c:v>
                </c:pt>
                <c:pt idx="605">
                  <c:v>98.115426999999997</c:v>
                </c:pt>
                <c:pt idx="606">
                  <c:v>98.119409000000005</c:v>
                </c:pt>
                <c:pt idx="607">
                  <c:v>98.123349000000005</c:v>
                </c:pt>
                <c:pt idx="608">
                  <c:v>98.127246999999997</c:v>
                </c:pt>
                <c:pt idx="609">
                  <c:v>98.131101999999998</c:v>
                </c:pt>
                <c:pt idx="610">
                  <c:v>98.134915000000007</c:v>
                </c:pt>
                <c:pt idx="611">
                  <c:v>98.138686000000007</c:v>
                </c:pt>
                <c:pt idx="612">
                  <c:v>98.142414000000002</c:v>
                </c:pt>
                <c:pt idx="613">
                  <c:v>98.146101000000002</c:v>
                </c:pt>
                <c:pt idx="614">
                  <c:v>98.149744999999996</c:v>
                </c:pt>
                <c:pt idx="615">
                  <c:v>98.153347999999994</c:v>
                </c:pt>
                <c:pt idx="616">
                  <c:v>98.156908999999999</c:v>
                </c:pt>
                <c:pt idx="617">
                  <c:v>98.160427999999996</c:v>
                </c:pt>
                <c:pt idx="618">
                  <c:v>98.163905999999997</c:v>
                </c:pt>
                <c:pt idx="619">
                  <c:v>98.167342000000005</c:v>
                </c:pt>
                <c:pt idx="620">
                  <c:v>98.170737000000003</c:v>
                </c:pt>
                <c:pt idx="621">
                  <c:v>98.174091000000004</c:v>
                </c:pt>
                <c:pt idx="622">
                  <c:v>98.177402999999998</c:v>
                </c:pt>
                <c:pt idx="623">
                  <c:v>98.180674999999994</c:v>
                </c:pt>
                <c:pt idx="624">
                  <c:v>98.183905999999993</c:v>
                </c:pt>
                <c:pt idx="625">
                  <c:v>98.187095999999997</c:v>
                </c:pt>
                <c:pt idx="626">
                  <c:v>98.190224999999998</c:v>
                </c:pt>
                <c:pt idx="627">
                  <c:v>98.193314000000001</c:v>
                </c:pt>
                <c:pt idx="628">
                  <c:v>98.196363000000005</c:v>
                </c:pt>
                <c:pt idx="629">
                  <c:v>98.199370999999999</c:v>
                </c:pt>
                <c:pt idx="630">
                  <c:v>98.202338999999995</c:v>
                </c:pt>
                <c:pt idx="631">
                  <c:v>98.205268000000004</c:v>
                </c:pt>
                <c:pt idx="632">
                  <c:v>98.208157</c:v>
                </c:pt>
                <c:pt idx="633">
                  <c:v>98.211005999999998</c:v>
                </c:pt>
                <c:pt idx="634">
                  <c:v>98.213815999999994</c:v>
                </c:pt>
                <c:pt idx="635">
                  <c:v>98.216587000000004</c:v>
                </c:pt>
                <c:pt idx="636">
                  <c:v>98.219318999999999</c:v>
                </c:pt>
                <c:pt idx="637">
                  <c:v>98.222010999999995</c:v>
                </c:pt>
                <c:pt idx="638">
                  <c:v>98.224665999999999</c:v>
                </c:pt>
                <c:pt idx="639">
                  <c:v>98.227281000000005</c:v>
                </c:pt>
                <c:pt idx="640">
                  <c:v>98.229857999999993</c:v>
                </c:pt>
                <c:pt idx="641">
                  <c:v>98.232397000000006</c:v>
                </c:pt>
                <c:pt idx="642">
                  <c:v>98.234898000000001</c:v>
                </c:pt>
                <c:pt idx="643">
                  <c:v>98.237361000000007</c:v>
                </c:pt>
                <c:pt idx="644">
                  <c:v>98.239785999999995</c:v>
                </c:pt>
                <c:pt idx="645">
                  <c:v>98.242174000000006</c:v>
                </c:pt>
                <c:pt idx="646">
                  <c:v>98.244523999999998</c:v>
                </c:pt>
                <c:pt idx="647">
                  <c:v>98.246836999999999</c:v>
                </c:pt>
                <c:pt idx="648">
                  <c:v>98.249114000000006</c:v>
                </c:pt>
                <c:pt idx="649">
                  <c:v>98.251352999999995</c:v>
                </c:pt>
                <c:pt idx="650">
                  <c:v>98.253556000000003</c:v>
                </c:pt>
                <c:pt idx="651">
                  <c:v>98.255606999999998</c:v>
                </c:pt>
                <c:pt idx="652">
                  <c:v>98.257624000000007</c:v>
                </c:pt>
                <c:pt idx="653">
                  <c:v>98.259607000000003</c:v>
                </c:pt>
                <c:pt idx="654">
                  <c:v>98.261555999999999</c:v>
                </c:pt>
                <c:pt idx="655">
                  <c:v>98.263469999999998</c:v>
                </c:pt>
                <c:pt idx="656">
                  <c:v>98.265350999999995</c:v>
                </c:pt>
                <c:pt idx="657">
                  <c:v>98.267197999999993</c:v>
                </c:pt>
                <c:pt idx="658">
                  <c:v>98.269011000000006</c:v>
                </c:pt>
                <c:pt idx="659">
                  <c:v>98.270791000000003</c:v>
                </c:pt>
                <c:pt idx="660">
                  <c:v>98.272537999999997</c:v>
                </c:pt>
                <c:pt idx="661">
                  <c:v>98.274252000000004</c:v>
                </c:pt>
                <c:pt idx="662">
                  <c:v>98.275932999999995</c:v>
                </c:pt>
                <c:pt idx="663">
                  <c:v>98.277580999999998</c:v>
                </c:pt>
                <c:pt idx="664">
                  <c:v>98.279195999999999</c:v>
                </c:pt>
                <c:pt idx="665">
                  <c:v>98.280779999999993</c:v>
                </c:pt>
                <c:pt idx="666">
                  <c:v>98.282330999999999</c:v>
                </c:pt>
                <c:pt idx="667">
                  <c:v>98.283850000000001</c:v>
                </c:pt>
                <c:pt idx="668">
                  <c:v>98.285336999999998</c:v>
                </c:pt>
                <c:pt idx="669">
                  <c:v>98.286793000000003</c:v>
                </c:pt>
                <c:pt idx="670">
                  <c:v>98.288217000000003</c:v>
                </c:pt>
                <c:pt idx="671">
                  <c:v>98.289608999999999</c:v>
                </c:pt>
                <c:pt idx="672">
                  <c:v>98.290970999999999</c:v>
                </c:pt>
                <c:pt idx="673">
                  <c:v>98.292300999999995</c:v>
                </c:pt>
                <c:pt idx="674">
                  <c:v>98.293600999999995</c:v>
                </c:pt>
                <c:pt idx="675">
                  <c:v>98.294870000000003</c:v>
                </c:pt>
                <c:pt idx="676">
                  <c:v>98.296109000000001</c:v>
                </c:pt>
                <c:pt idx="677">
                  <c:v>98.297317000000007</c:v>
                </c:pt>
                <c:pt idx="678">
                  <c:v>98.298496</c:v>
                </c:pt>
                <c:pt idx="679">
                  <c:v>98.299644000000001</c:v>
                </c:pt>
                <c:pt idx="680">
                  <c:v>98.300763000000003</c:v>
                </c:pt>
                <c:pt idx="681">
                  <c:v>98.301862</c:v>
                </c:pt>
                <c:pt idx="682">
                  <c:v>98.302931000000001</c:v>
                </c:pt>
                <c:pt idx="683">
                  <c:v>98.303968999999995</c:v>
                </c:pt>
                <c:pt idx="684">
                  <c:v>98.304976999999994</c:v>
                </c:pt>
                <c:pt idx="685">
                  <c:v>98.305955999999995</c:v>
                </c:pt>
                <c:pt idx="686">
                  <c:v>98.306904000000003</c:v>
                </c:pt>
                <c:pt idx="687">
                  <c:v>98.307823999999997</c:v>
                </c:pt>
                <c:pt idx="688">
                  <c:v>98.308713999999995</c:v>
                </c:pt>
                <c:pt idx="689">
                  <c:v>98.309574999999995</c:v>
                </c:pt>
                <c:pt idx="690">
                  <c:v>98.310406999999998</c:v>
                </c:pt>
                <c:pt idx="691">
                  <c:v>98.311210000000003</c:v>
                </c:pt>
                <c:pt idx="692">
                  <c:v>98.311986000000005</c:v>
                </c:pt>
                <c:pt idx="693">
                  <c:v>98.312732999999994</c:v>
                </c:pt>
                <c:pt idx="694">
                  <c:v>98.313451000000001</c:v>
                </c:pt>
                <c:pt idx="695">
                  <c:v>98.314142000000004</c:v>
                </c:pt>
                <c:pt idx="696">
                  <c:v>98.314806000000004</c:v>
                </c:pt>
                <c:pt idx="697">
                  <c:v>98.315442000000004</c:v>
                </c:pt>
                <c:pt idx="698">
                  <c:v>98.316051000000002</c:v>
                </c:pt>
                <c:pt idx="699">
                  <c:v>98.316632999999996</c:v>
                </c:pt>
                <c:pt idx="700">
                  <c:v>98.317188000000002</c:v>
                </c:pt>
                <c:pt idx="701">
                  <c:v>98.317716000000004</c:v>
                </c:pt>
                <c:pt idx="702">
                  <c:v>98.318218000000002</c:v>
                </c:pt>
                <c:pt idx="703">
                  <c:v>98.318693999999994</c:v>
                </c:pt>
                <c:pt idx="704">
                  <c:v>98.319142999999997</c:v>
                </c:pt>
                <c:pt idx="705">
                  <c:v>98.319567000000006</c:v>
                </c:pt>
                <c:pt idx="706">
                  <c:v>98.319964999999996</c:v>
                </c:pt>
                <c:pt idx="707">
                  <c:v>98.320338000000007</c:v>
                </c:pt>
                <c:pt idx="708">
                  <c:v>98.320685999999995</c:v>
                </c:pt>
                <c:pt idx="709">
                  <c:v>98.321010000000001</c:v>
                </c:pt>
                <c:pt idx="710">
                  <c:v>98.321308000000002</c:v>
                </c:pt>
                <c:pt idx="711">
                  <c:v>98.321582000000006</c:v>
                </c:pt>
                <c:pt idx="712">
                  <c:v>98.321832000000001</c:v>
                </c:pt>
                <c:pt idx="713">
                  <c:v>98.322057000000001</c:v>
                </c:pt>
                <c:pt idx="714">
                  <c:v>98.322259000000003</c:v>
                </c:pt>
                <c:pt idx="715">
                  <c:v>98.322436999999994</c:v>
                </c:pt>
                <c:pt idx="716">
                  <c:v>98.322592</c:v>
                </c:pt>
                <c:pt idx="717">
                  <c:v>98.322722999999996</c:v>
                </c:pt>
                <c:pt idx="718">
                  <c:v>98.322830999999994</c:v>
                </c:pt>
                <c:pt idx="719">
                  <c:v>98.322916000000006</c:v>
                </c:pt>
                <c:pt idx="720">
                  <c:v>98.322979000000004</c:v>
                </c:pt>
                <c:pt idx="721">
                  <c:v>98.323019000000002</c:v>
                </c:pt>
                <c:pt idx="722">
                  <c:v>98.323036000000002</c:v>
                </c:pt>
                <c:pt idx="723">
                  <c:v>98.323031999999998</c:v>
                </c:pt>
                <c:pt idx="724">
                  <c:v>98.323004999999995</c:v>
                </c:pt>
                <c:pt idx="725">
                  <c:v>98.322957000000002</c:v>
                </c:pt>
                <c:pt idx="726">
                  <c:v>98.322849000000005</c:v>
                </c:pt>
                <c:pt idx="727">
                  <c:v>98.322719000000006</c:v>
                </c:pt>
                <c:pt idx="728">
                  <c:v>98.322569000000001</c:v>
                </c:pt>
                <c:pt idx="729">
                  <c:v>98.322396999999995</c:v>
                </c:pt>
                <c:pt idx="730">
                  <c:v>98.322204999999997</c:v>
                </c:pt>
                <c:pt idx="731">
                  <c:v>98.321991999999995</c:v>
                </c:pt>
                <c:pt idx="732">
                  <c:v>98.321759</c:v>
                </c:pt>
                <c:pt idx="733">
                  <c:v>98.321505999999999</c:v>
                </c:pt>
                <c:pt idx="734">
                  <c:v>98.321233000000007</c:v>
                </c:pt>
                <c:pt idx="735">
                  <c:v>98.320939999999993</c:v>
                </c:pt>
                <c:pt idx="736">
                  <c:v>98.320627000000002</c:v>
                </c:pt>
                <c:pt idx="737">
                  <c:v>98.320295000000002</c:v>
                </c:pt>
                <c:pt idx="738">
                  <c:v>98.319942999999995</c:v>
                </c:pt>
                <c:pt idx="739">
                  <c:v>98.319573000000005</c:v>
                </c:pt>
                <c:pt idx="740">
                  <c:v>98.319182999999995</c:v>
                </c:pt>
                <c:pt idx="741">
                  <c:v>98.318775000000002</c:v>
                </c:pt>
                <c:pt idx="742">
                  <c:v>98.318348999999998</c:v>
                </c:pt>
                <c:pt idx="743">
                  <c:v>98.317903999999999</c:v>
                </c:pt>
                <c:pt idx="744">
                  <c:v>98.317441000000002</c:v>
                </c:pt>
                <c:pt idx="745">
                  <c:v>98.316959999999995</c:v>
                </c:pt>
                <c:pt idx="746">
                  <c:v>98.316462000000001</c:v>
                </c:pt>
                <c:pt idx="747">
                  <c:v>98.315945999999997</c:v>
                </c:pt>
                <c:pt idx="748">
                  <c:v>98.315411999999995</c:v>
                </c:pt>
                <c:pt idx="749">
                  <c:v>98.314862000000005</c:v>
                </c:pt>
                <c:pt idx="750">
                  <c:v>98.314294000000004</c:v>
                </c:pt>
                <c:pt idx="751">
                  <c:v>98.313709000000003</c:v>
                </c:pt>
                <c:pt idx="752">
                  <c:v>98.313108</c:v>
                </c:pt>
                <c:pt idx="753">
                  <c:v>98.312489999999997</c:v>
                </c:pt>
                <c:pt idx="754">
                  <c:v>98.311856000000006</c:v>
                </c:pt>
                <c:pt idx="755">
                  <c:v>98.311215000000004</c:v>
                </c:pt>
                <c:pt idx="756">
                  <c:v>98.310558999999998</c:v>
                </c:pt>
                <c:pt idx="757">
                  <c:v>98.309886000000006</c:v>
                </c:pt>
                <c:pt idx="758">
                  <c:v>98.309197999999995</c:v>
                </c:pt>
                <c:pt idx="759">
                  <c:v>98.308494999999994</c:v>
                </c:pt>
                <c:pt idx="760">
                  <c:v>98.307776000000004</c:v>
                </c:pt>
                <c:pt idx="761">
                  <c:v>98.307041999999996</c:v>
                </c:pt>
                <c:pt idx="762">
                  <c:v>98.306292999999997</c:v>
                </c:pt>
                <c:pt idx="763">
                  <c:v>98.305530000000005</c:v>
                </c:pt>
                <c:pt idx="764">
                  <c:v>98.304750999999996</c:v>
                </c:pt>
                <c:pt idx="765">
                  <c:v>98.303957999999994</c:v>
                </c:pt>
                <c:pt idx="766">
                  <c:v>98.303151</c:v>
                </c:pt>
                <c:pt idx="767">
                  <c:v>98.302329</c:v>
                </c:pt>
                <c:pt idx="768">
                  <c:v>98.301492999999994</c:v>
                </c:pt>
                <c:pt idx="769">
                  <c:v>98.300644000000005</c:v>
                </c:pt>
                <c:pt idx="770">
                  <c:v>98.299779999999998</c:v>
                </c:pt>
                <c:pt idx="771">
                  <c:v>98.298902999999996</c:v>
                </c:pt>
                <c:pt idx="772">
                  <c:v>98.298012</c:v>
                </c:pt>
                <c:pt idx="773">
                  <c:v>98.297107999999994</c:v>
                </c:pt>
                <c:pt idx="774">
                  <c:v>98.296190999999993</c:v>
                </c:pt>
                <c:pt idx="775">
                  <c:v>98.295259999999999</c:v>
                </c:pt>
                <c:pt idx="776">
                  <c:v>98.294317000000007</c:v>
                </c:pt>
                <c:pt idx="777">
                  <c:v>98.293361000000004</c:v>
                </c:pt>
                <c:pt idx="778">
                  <c:v>98.292392000000007</c:v>
                </c:pt>
                <c:pt idx="779">
                  <c:v>98.291410999999997</c:v>
                </c:pt>
                <c:pt idx="780">
                  <c:v>98.290417000000005</c:v>
                </c:pt>
                <c:pt idx="781">
                  <c:v>98.289411000000001</c:v>
                </c:pt>
                <c:pt idx="782">
                  <c:v>98.288392999999999</c:v>
                </c:pt>
                <c:pt idx="783">
                  <c:v>98.287362999999999</c:v>
                </c:pt>
                <c:pt idx="784">
                  <c:v>98.286321000000001</c:v>
                </c:pt>
                <c:pt idx="785">
                  <c:v>98.285267000000005</c:v>
                </c:pt>
                <c:pt idx="786">
                  <c:v>98.284201999999993</c:v>
                </c:pt>
                <c:pt idx="787">
                  <c:v>98.283125999999996</c:v>
                </c:pt>
                <c:pt idx="788">
                  <c:v>98.282038</c:v>
                </c:pt>
                <c:pt idx="789">
                  <c:v>98.280939000000004</c:v>
                </c:pt>
                <c:pt idx="790">
                  <c:v>98.279829000000007</c:v>
                </c:pt>
                <c:pt idx="791">
                  <c:v>98.278707999999995</c:v>
                </c:pt>
                <c:pt idx="792">
                  <c:v>98.277575999999996</c:v>
                </c:pt>
                <c:pt idx="793">
                  <c:v>98.276433999999995</c:v>
                </c:pt>
                <c:pt idx="794">
                  <c:v>98.275281000000007</c:v>
                </c:pt>
                <c:pt idx="795">
                  <c:v>98.274118000000001</c:v>
                </c:pt>
                <c:pt idx="796">
                  <c:v>98.272943999999995</c:v>
                </c:pt>
                <c:pt idx="797">
                  <c:v>98.271760999999998</c:v>
                </c:pt>
                <c:pt idx="798">
                  <c:v>98.270567</c:v>
                </c:pt>
                <c:pt idx="799">
                  <c:v>98.269363999999996</c:v>
                </c:pt>
                <c:pt idx="800">
                  <c:v>98.268150000000006</c:v>
                </c:pt>
                <c:pt idx="801">
                  <c:v>98.266927999999993</c:v>
                </c:pt>
                <c:pt idx="802">
                  <c:v>98.265694999999994</c:v>
                </c:pt>
                <c:pt idx="803">
                  <c:v>98.264454000000001</c:v>
                </c:pt>
                <c:pt idx="804">
                  <c:v>98.263203000000004</c:v>
                </c:pt>
                <c:pt idx="805">
                  <c:v>98.261942000000005</c:v>
                </c:pt>
                <c:pt idx="806">
                  <c:v>98.260672999999997</c:v>
                </c:pt>
                <c:pt idx="807">
                  <c:v>98.259394999999998</c:v>
                </c:pt>
                <c:pt idx="808">
                  <c:v>98.258107999999993</c:v>
                </c:pt>
                <c:pt idx="809">
                  <c:v>98.256812999999994</c:v>
                </c:pt>
                <c:pt idx="810">
                  <c:v>98.255509000000004</c:v>
                </c:pt>
                <c:pt idx="811">
                  <c:v>98.254195999999993</c:v>
                </c:pt>
                <c:pt idx="812">
                  <c:v>98.252875000000003</c:v>
                </c:pt>
                <c:pt idx="813">
                  <c:v>98.251546000000005</c:v>
                </c:pt>
                <c:pt idx="814">
                  <c:v>98.250208999999998</c:v>
                </c:pt>
                <c:pt idx="815">
                  <c:v>98.248863999999998</c:v>
                </c:pt>
                <c:pt idx="816">
                  <c:v>98.247511000000003</c:v>
                </c:pt>
                <c:pt idx="817">
                  <c:v>98.24615</c:v>
                </c:pt>
                <c:pt idx="818">
                  <c:v>98.244782000000001</c:v>
                </c:pt>
                <c:pt idx="819">
                  <c:v>98.243405999999993</c:v>
                </c:pt>
                <c:pt idx="820">
                  <c:v>98.242023000000003</c:v>
                </c:pt>
                <c:pt idx="821">
                  <c:v>98.240632000000005</c:v>
                </c:pt>
                <c:pt idx="822">
                  <c:v>98.239233999999996</c:v>
                </c:pt>
                <c:pt idx="823">
                  <c:v>98.237829000000005</c:v>
                </c:pt>
                <c:pt idx="824">
                  <c:v>98.236417000000003</c:v>
                </c:pt>
                <c:pt idx="825">
                  <c:v>98.234999000000002</c:v>
                </c:pt>
                <c:pt idx="826">
                  <c:v>98.233573000000007</c:v>
                </c:pt>
                <c:pt idx="827">
                  <c:v>98.232140999999999</c:v>
                </c:pt>
                <c:pt idx="828">
                  <c:v>98.230701999999994</c:v>
                </c:pt>
                <c:pt idx="829">
                  <c:v>98.229256000000007</c:v>
                </c:pt>
                <c:pt idx="830">
                  <c:v>98.227805000000004</c:v>
                </c:pt>
                <c:pt idx="831">
                  <c:v>98.226347000000004</c:v>
                </c:pt>
                <c:pt idx="832">
                  <c:v>98.224881999999994</c:v>
                </c:pt>
                <c:pt idx="833">
                  <c:v>98.223411999999996</c:v>
                </c:pt>
                <c:pt idx="834">
                  <c:v>98.221935999999999</c:v>
                </c:pt>
                <c:pt idx="835">
                  <c:v>98.220454000000004</c:v>
                </c:pt>
                <c:pt idx="836">
                  <c:v>98.218965999999995</c:v>
                </c:pt>
                <c:pt idx="837">
                  <c:v>98.217472000000001</c:v>
                </c:pt>
                <c:pt idx="838">
                  <c:v>98.215973000000005</c:v>
                </c:pt>
                <c:pt idx="839">
                  <c:v>98.214468999999994</c:v>
                </c:pt>
                <c:pt idx="840">
                  <c:v>98.212958</c:v>
                </c:pt>
                <c:pt idx="841">
                  <c:v>98.211443000000003</c:v>
                </c:pt>
                <c:pt idx="842">
                  <c:v>98.209923000000003</c:v>
                </c:pt>
                <c:pt idx="843">
                  <c:v>98.208397000000005</c:v>
                </c:pt>
                <c:pt idx="844">
                  <c:v>98.206866000000005</c:v>
                </c:pt>
                <c:pt idx="845">
                  <c:v>98.205331000000001</c:v>
                </c:pt>
                <c:pt idx="846">
                  <c:v>98.203789999999998</c:v>
                </c:pt>
                <c:pt idx="847">
                  <c:v>98.202245000000005</c:v>
                </c:pt>
                <c:pt idx="848">
                  <c:v>98.200694999999996</c:v>
                </c:pt>
                <c:pt idx="849">
                  <c:v>98.19914</c:v>
                </c:pt>
                <c:pt idx="850">
                  <c:v>98.197581</c:v>
                </c:pt>
                <c:pt idx="851">
                  <c:v>98.196017999999995</c:v>
                </c:pt>
                <c:pt idx="852">
                  <c:v>98.194450000000003</c:v>
                </c:pt>
                <c:pt idx="853">
                  <c:v>98.192879000000005</c:v>
                </c:pt>
                <c:pt idx="854">
                  <c:v>98.191301999999993</c:v>
                </c:pt>
                <c:pt idx="855">
                  <c:v>98.189722000000003</c:v>
                </c:pt>
                <c:pt idx="856">
                  <c:v>98.188137999999995</c:v>
                </c:pt>
                <c:pt idx="857">
                  <c:v>98.186549999999997</c:v>
                </c:pt>
                <c:pt idx="858">
                  <c:v>98.184959000000006</c:v>
                </c:pt>
                <c:pt idx="859">
                  <c:v>98.183363</c:v>
                </c:pt>
                <c:pt idx="860">
                  <c:v>98.181764000000001</c:v>
                </c:pt>
                <c:pt idx="861">
                  <c:v>98.180160999999998</c:v>
                </c:pt>
                <c:pt idx="862">
                  <c:v>98.178555000000003</c:v>
                </c:pt>
                <c:pt idx="863">
                  <c:v>98.176945000000003</c:v>
                </c:pt>
                <c:pt idx="864">
                  <c:v>98.175332999999995</c:v>
                </c:pt>
                <c:pt idx="865">
                  <c:v>98.173716999999996</c:v>
                </c:pt>
                <c:pt idx="866">
                  <c:v>98.172098000000005</c:v>
                </c:pt>
                <c:pt idx="867">
                  <c:v>98.170475999999994</c:v>
                </c:pt>
                <c:pt idx="868">
                  <c:v>98.168851000000004</c:v>
                </c:pt>
                <c:pt idx="869">
                  <c:v>98.167221999999995</c:v>
                </c:pt>
                <c:pt idx="870">
                  <c:v>98.165591000000006</c:v>
                </c:pt>
                <c:pt idx="871">
                  <c:v>98.163956999999996</c:v>
                </c:pt>
                <c:pt idx="872">
                  <c:v>98.162321000000006</c:v>
                </c:pt>
                <c:pt idx="873">
                  <c:v>98.160680999999997</c:v>
                </c:pt>
                <c:pt idx="874">
                  <c:v>98.159039000000007</c:v>
                </c:pt>
                <c:pt idx="875">
                  <c:v>98.157393999999996</c:v>
                </c:pt>
                <c:pt idx="876">
                  <c:v>98.155747000000005</c:v>
                </c:pt>
                <c:pt idx="877">
                  <c:v>98.154098000000005</c:v>
                </c:pt>
                <c:pt idx="878">
                  <c:v>98.152445999999998</c:v>
                </c:pt>
                <c:pt idx="879">
                  <c:v>98.150791999999996</c:v>
                </c:pt>
                <c:pt idx="880">
                  <c:v>98.149135000000001</c:v>
                </c:pt>
                <c:pt idx="881">
                  <c:v>98.147476999999995</c:v>
                </c:pt>
                <c:pt idx="882">
                  <c:v>98.145815999999996</c:v>
                </c:pt>
                <c:pt idx="883">
                  <c:v>98.144153000000003</c:v>
                </c:pt>
                <c:pt idx="884">
                  <c:v>98.142488999999998</c:v>
                </c:pt>
                <c:pt idx="885">
                  <c:v>98.140822</c:v>
                </c:pt>
                <c:pt idx="886">
                  <c:v>98.139154000000005</c:v>
                </c:pt>
                <c:pt idx="887">
                  <c:v>98.137484000000001</c:v>
                </c:pt>
                <c:pt idx="888">
                  <c:v>98.135812000000001</c:v>
                </c:pt>
                <c:pt idx="889">
                  <c:v>98.134139000000005</c:v>
                </c:pt>
                <c:pt idx="890">
                  <c:v>98.132463999999999</c:v>
                </c:pt>
                <c:pt idx="891">
                  <c:v>98.130787999999995</c:v>
                </c:pt>
                <c:pt idx="892">
                  <c:v>98.129109999999997</c:v>
                </c:pt>
                <c:pt idx="893">
                  <c:v>98.127430000000004</c:v>
                </c:pt>
                <c:pt idx="894">
                  <c:v>98.125749999999996</c:v>
                </c:pt>
                <c:pt idx="895">
                  <c:v>98.124067999999994</c:v>
                </c:pt>
                <c:pt idx="896">
                  <c:v>98.122384999999994</c:v>
                </c:pt>
                <c:pt idx="897">
                  <c:v>98.120700999999997</c:v>
                </c:pt>
                <c:pt idx="898">
                  <c:v>98.119016000000002</c:v>
                </c:pt>
                <c:pt idx="899">
                  <c:v>98.117329999999995</c:v>
                </c:pt>
                <c:pt idx="900">
                  <c:v>98.115643000000006</c:v>
                </c:pt>
                <c:pt idx="901">
                  <c:v>98.113954000000007</c:v>
                </c:pt>
                <c:pt idx="902">
                  <c:v>98.112266000000005</c:v>
                </c:pt>
                <c:pt idx="903">
                  <c:v>98.110575999999995</c:v>
                </c:pt>
                <c:pt idx="904">
                  <c:v>98.108885000000001</c:v>
                </c:pt>
                <c:pt idx="905">
                  <c:v>98.107194000000007</c:v>
                </c:pt>
                <c:pt idx="906">
                  <c:v>98.105502999999999</c:v>
                </c:pt>
                <c:pt idx="907">
                  <c:v>98.103809999999996</c:v>
                </c:pt>
                <c:pt idx="908">
                  <c:v>98.102117000000007</c:v>
                </c:pt>
                <c:pt idx="909">
                  <c:v>98.100424000000004</c:v>
                </c:pt>
                <c:pt idx="910">
                  <c:v>98.098730000000003</c:v>
                </c:pt>
                <c:pt idx="911">
                  <c:v>98.097036000000003</c:v>
                </c:pt>
                <c:pt idx="912">
                  <c:v>98.095342000000002</c:v>
                </c:pt>
                <c:pt idx="913">
                  <c:v>98.093647000000004</c:v>
                </c:pt>
                <c:pt idx="914">
                  <c:v>98.091953000000004</c:v>
                </c:pt>
                <c:pt idx="915">
                  <c:v>98.090270000000004</c:v>
                </c:pt>
                <c:pt idx="916">
                  <c:v>98.088588000000001</c:v>
                </c:pt>
                <c:pt idx="917">
                  <c:v>98.086906999999997</c:v>
                </c:pt>
                <c:pt idx="918">
                  <c:v>98.085226000000006</c:v>
                </c:pt>
                <c:pt idx="919">
                  <c:v>98.083545999999998</c:v>
                </c:pt>
                <c:pt idx="920">
                  <c:v>98.081866000000005</c:v>
                </c:pt>
                <c:pt idx="921">
                  <c:v>98.080186999999995</c:v>
                </c:pt>
                <c:pt idx="922">
                  <c:v>98.078508999999997</c:v>
                </c:pt>
                <c:pt idx="923">
                  <c:v>98.076830999999999</c:v>
                </c:pt>
                <c:pt idx="924">
                  <c:v>98.075154999999995</c:v>
                </c:pt>
                <c:pt idx="925">
                  <c:v>98.073479000000006</c:v>
                </c:pt>
                <c:pt idx="926">
                  <c:v>98.071804</c:v>
                </c:pt>
                <c:pt idx="927">
                  <c:v>98.070130000000006</c:v>
                </c:pt>
                <c:pt idx="928">
                  <c:v>98.068456999999995</c:v>
                </c:pt>
                <c:pt idx="929">
                  <c:v>98.066784999999996</c:v>
                </c:pt>
                <c:pt idx="930">
                  <c:v>98.065113999999994</c:v>
                </c:pt>
                <c:pt idx="931">
                  <c:v>98.063445000000002</c:v>
                </c:pt>
                <c:pt idx="932">
                  <c:v>98.061775999999995</c:v>
                </c:pt>
                <c:pt idx="933">
                  <c:v>98.060108999999997</c:v>
                </c:pt>
                <c:pt idx="934">
                  <c:v>98.058442999999997</c:v>
                </c:pt>
                <c:pt idx="935">
                  <c:v>98.056777999999994</c:v>
                </c:pt>
                <c:pt idx="936">
                  <c:v>98.055114000000003</c:v>
                </c:pt>
                <c:pt idx="937">
                  <c:v>98.053451999999993</c:v>
                </c:pt>
                <c:pt idx="938">
                  <c:v>98.051790999999994</c:v>
                </c:pt>
                <c:pt idx="939">
                  <c:v>98.050132000000005</c:v>
                </c:pt>
                <c:pt idx="940">
                  <c:v>98.048473999999999</c:v>
                </c:pt>
                <c:pt idx="941">
                  <c:v>98.046818000000002</c:v>
                </c:pt>
                <c:pt idx="942">
                  <c:v>98.045163000000002</c:v>
                </c:pt>
                <c:pt idx="943">
                  <c:v>98.043509999999998</c:v>
                </c:pt>
                <c:pt idx="944">
                  <c:v>98.041859000000002</c:v>
                </c:pt>
                <c:pt idx="945">
                  <c:v>98.040209000000004</c:v>
                </c:pt>
                <c:pt idx="946">
                  <c:v>98.038561000000001</c:v>
                </c:pt>
                <c:pt idx="947">
                  <c:v>98.036914999999993</c:v>
                </c:pt>
                <c:pt idx="948">
                  <c:v>98.035269999999997</c:v>
                </c:pt>
                <c:pt idx="949">
                  <c:v>98.033626999999996</c:v>
                </c:pt>
                <c:pt idx="950">
                  <c:v>98.031987000000001</c:v>
                </c:pt>
                <c:pt idx="951">
                  <c:v>98.030337000000003</c:v>
                </c:pt>
                <c:pt idx="952">
                  <c:v>98.028688000000002</c:v>
                </c:pt>
                <c:pt idx="953">
                  <c:v>98.027041999999994</c:v>
                </c:pt>
                <c:pt idx="954">
                  <c:v>98.025396999999998</c:v>
                </c:pt>
                <c:pt idx="955">
                  <c:v>98.023753999999997</c:v>
                </c:pt>
                <c:pt idx="956">
                  <c:v>98.022112000000007</c:v>
                </c:pt>
                <c:pt idx="957">
                  <c:v>98.020472999999996</c:v>
                </c:pt>
                <c:pt idx="958">
                  <c:v>98.018834999999996</c:v>
                </c:pt>
                <c:pt idx="959">
                  <c:v>98.017200000000003</c:v>
                </c:pt>
                <c:pt idx="960">
                  <c:v>98.015566000000007</c:v>
                </c:pt>
                <c:pt idx="961">
                  <c:v>98.013934000000006</c:v>
                </c:pt>
                <c:pt idx="962">
                  <c:v>98.012304</c:v>
                </c:pt>
                <c:pt idx="963">
                  <c:v>98.010676000000004</c:v>
                </c:pt>
                <c:pt idx="964">
                  <c:v>98.009050999999999</c:v>
                </c:pt>
                <c:pt idx="965">
                  <c:v>98.007427000000007</c:v>
                </c:pt>
                <c:pt idx="966">
                  <c:v>98.005804999999995</c:v>
                </c:pt>
                <c:pt idx="967">
                  <c:v>98.004186000000004</c:v>
                </c:pt>
                <c:pt idx="968">
                  <c:v>98.002568999999994</c:v>
                </c:pt>
                <c:pt idx="969">
                  <c:v>98.000953999999993</c:v>
                </c:pt>
                <c:pt idx="970">
                  <c:v>97.999341000000001</c:v>
                </c:pt>
                <c:pt idx="971">
                  <c:v>97.997730000000004</c:v>
                </c:pt>
                <c:pt idx="972">
                  <c:v>97.996122</c:v>
                </c:pt>
                <c:pt idx="973">
                  <c:v>97.994516000000004</c:v>
                </c:pt>
                <c:pt idx="974">
                  <c:v>97.992912000000004</c:v>
                </c:pt>
                <c:pt idx="975">
                  <c:v>97.991310999999996</c:v>
                </c:pt>
                <c:pt idx="976">
                  <c:v>97.989711999999997</c:v>
                </c:pt>
                <c:pt idx="977">
                  <c:v>97.988116000000005</c:v>
                </c:pt>
                <c:pt idx="978">
                  <c:v>97.986521999999994</c:v>
                </c:pt>
                <c:pt idx="979">
                  <c:v>97.984930000000006</c:v>
                </c:pt>
                <c:pt idx="980">
                  <c:v>97.983340999999996</c:v>
                </c:pt>
                <c:pt idx="981">
                  <c:v>97.981753999999995</c:v>
                </c:pt>
                <c:pt idx="982">
                  <c:v>97.980170000000001</c:v>
                </c:pt>
                <c:pt idx="983">
                  <c:v>97.978588000000002</c:v>
                </c:pt>
                <c:pt idx="984">
                  <c:v>97.977008999999995</c:v>
                </c:pt>
                <c:pt idx="985">
                  <c:v>97.975432999999995</c:v>
                </c:pt>
                <c:pt idx="986">
                  <c:v>97.973859000000004</c:v>
                </c:pt>
                <c:pt idx="987">
                  <c:v>97.972288000000006</c:v>
                </c:pt>
                <c:pt idx="988">
                  <c:v>97.970719000000003</c:v>
                </c:pt>
                <c:pt idx="989">
                  <c:v>97.969153000000006</c:v>
                </c:pt>
                <c:pt idx="990">
                  <c:v>97.967590000000001</c:v>
                </c:pt>
                <c:pt idx="991">
                  <c:v>97.966030000000003</c:v>
                </c:pt>
                <c:pt idx="992">
                  <c:v>97.964472000000001</c:v>
                </c:pt>
                <c:pt idx="993">
                  <c:v>97.962918000000002</c:v>
                </c:pt>
                <c:pt idx="994">
                  <c:v>97.961365999999998</c:v>
                </c:pt>
                <c:pt idx="995">
                  <c:v>97.959816000000004</c:v>
                </c:pt>
                <c:pt idx="996">
                  <c:v>97.958269999999999</c:v>
                </c:pt>
                <c:pt idx="997">
                  <c:v>97.956726000000003</c:v>
                </c:pt>
                <c:pt idx="998">
                  <c:v>97.955185999999998</c:v>
                </c:pt>
                <c:pt idx="999">
                  <c:v>97.953648000000001</c:v>
                </c:pt>
                <c:pt idx="1000">
                  <c:v>97.952112999999997</c:v>
                </c:pt>
                <c:pt idx="1001">
                  <c:v>97.950581999999997</c:v>
                </c:pt>
                <c:pt idx="1002">
                  <c:v>97.949053000000006</c:v>
                </c:pt>
                <c:pt idx="1003">
                  <c:v>97.947526999999994</c:v>
                </c:pt>
                <c:pt idx="1004">
                  <c:v>97.946004000000002</c:v>
                </c:pt>
                <c:pt idx="1005">
                  <c:v>97.944484000000003</c:v>
                </c:pt>
                <c:pt idx="1006">
                  <c:v>97.942966999999996</c:v>
                </c:pt>
                <c:pt idx="1007">
                  <c:v>97.941452999999996</c:v>
                </c:pt>
                <c:pt idx="1008">
                  <c:v>97.939942000000002</c:v>
                </c:pt>
                <c:pt idx="1009">
                  <c:v>97.938434999999998</c:v>
                </c:pt>
                <c:pt idx="1010">
                  <c:v>97.936930000000004</c:v>
                </c:pt>
                <c:pt idx="1011">
                  <c:v>97.935428999999999</c:v>
                </c:pt>
                <c:pt idx="1012">
                  <c:v>97.933930000000004</c:v>
                </c:pt>
                <c:pt idx="1013">
                  <c:v>97.932434999999998</c:v>
                </c:pt>
                <c:pt idx="1014">
                  <c:v>97.930942999999999</c:v>
                </c:pt>
                <c:pt idx="1015">
                  <c:v>97.929454000000007</c:v>
                </c:pt>
                <c:pt idx="1016">
                  <c:v>97.927968000000007</c:v>
                </c:pt>
                <c:pt idx="1017">
                  <c:v>97.926485999999997</c:v>
                </c:pt>
                <c:pt idx="1018">
                  <c:v>97.925005999999996</c:v>
                </c:pt>
                <c:pt idx="1019">
                  <c:v>97.92353</c:v>
                </c:pt>
                <c:pt idx="1020">
                  <c:v>97.922058000000007</c:v>
                </c:pt>
                <c:pt idx="1021">
                  <c:v>97.920587999999995</c:v>
                </c:pt>
                <c:pt idx="1022">
                  <c:v>97.919122000000002</c:v>
                </c:pt>
                <c:pt idx="1023">
                  <c:v>97.917659</c:v>
                </c:pt>
                <c:pt idx="1024">
                  <c:v>97.916199000000006</c:v>
                </c:pt>
                <c:pt idx="1025">
                  <c:v>97.914743000000001</c:v>
                </c:pt>
                <c:pt idx="1026">
                  <c:v>97.913290000000003</c:v>
                </c:pt>
                <c:pt idx="1027">
                  <c:v>97.911839999999998</c:v>
                </c:pt>
                <c:pt idx="1028">
                  <c:v>97.910392999999999</c:v>
                </c:pt>
                <c:pt idx="1029">
                  <c:v>97.908950000000004</c:v>
                </c:pt>
                <c:pt idx="1030">
                  <c:v>97.907511</c:v>
                </c:pt>
                <c:pt idx="1031">
                  <c:v>97.906075000000001</c:v>
                </c:pt>
                <c:pt idx="1032">
                  <c:v>97.904641999999996</c:v>
                </c:pt>
                <c:pt idx="1033">
                  <c:v>97.903211999999996</c:v>
                </c:pt>
                <c:pt idx="1034">
                  <c:v>97.901786000000001</c:v>
                </c:pt>
                <c:pt idx="1035">
                  <c:v>97.900363999999996</c:v>
                </c:pt>
                <c:pt idx="1036">
                  <c:v>97.898944999999998</c:v>
                </c:pt>
                <c:pt idx="1037">
                  <c:v>97.897529000000006</c:v>
                </c:pt>
                <c:pt idx="1038">
                  <c:v>97.896117000000004</c:v>
                </c:pt>
                <c:pt idx="1039">
                  <c:v>97.894707999999994</c:v>
                </c:pt>
                <c:pt idx="1040">
                  <c:v>97.893303000000003</c:v>
                </c:pt>
                <c:pt idx="1041">
                  <c:v>97.891901000000004</c:v>
                </c:pt>
                <c:pt idx="1042">
                  <c:v>97.890502999999995</c:v>
                </c:pt>
                <c:pt idx="1043">
                  <c:v>97.889107999999993</c:v>
                </c:pt>
                <c:pt idx="1044">
                  <c:v>97.887716999999995</c:v>
                </c:pt>
                <c:pt idx="1045">
                  <c:v>97.886329000000003</c:v>
                </c:pt>
                <c:pt idx="1046">
                  <c:v>97.884945000000002</c:v>
                </c:pt>
                <c:pt idx="1047">
                  <c:v>97.883564000000007</c:v>
                </c:pt>
                <c:pt idx="1048">
                  <c:v>97.882187000000002</c:v>
                </c:pt>
                <c:pt idx="1049">
                  <c:v>97.880814000000001</c:v>
                </c:pt>
                <c:pt idx="1050">
                  <c:v>97.879444000000007</c:v>
                </c:pt>
                <c:pt idx="1051">
                  <c:v>97.878077000000005</c:v>
                </c:pt>
                <c:pt idx="1052">
                  <c:v>97.876715000000004</c:v>
                </c:pt>
                <c:pt idx="1053">
                  <c:v>97.875354999999999</c:v>
                </c:pt>
                <c:pt idx="1054">
                  <c:v>97.873999999999995</c:v>
                </c:pt>
                <c:pt idx="1055">
                  <c:v>97.872647999999998</c:v>
                </c:pt>
                <c:pt idx="1056">
                  <c:v>97.871300000000005</c:v>
                </c:pt>
                <c:pt idx="1057">
                  <c:v>97.869955000000004</c:v>
                </c:pt>
                <c:pt idx="1058">
                  <c:v>97.868613999999994</c:v>
                </c:pt>
                <c:pt idx="1059">
                  <c:v>97.867276000000004</c:v>
                </c:pt>
                <c:pt idx="1060">
                  <c:v>97.865943000000001</c:v>
                </c:pt>
                <c:pt idx="1061">
                  <c:v>97.864613000000006</c:v>
                </c:pt>
                <c:pt idx="1062">
                  <c:v>97.863286000000002</c:v>
                </c:pt>
                <c:pt idx="1063">
                  <c:v>97.861963000000003</c:v>
                </c:pt>
                <c:pt idx="1064">
                  <c:v>97.860643999999994</c:v>
                </c:pt>
                <c:pt idx="1065">
                  <c:v>97.859329000000002</c:v>
                </c:pt>
                <c:pt idx="1066">
                  <c:v>97.858017000000004</c:v>
                </c:pt>
                <c:pt idx="1067">
                  <c:v>97.856708999999995</c:v>
                </c:pt>
                <c:pt idx="1068">
                  <c:v>97.855403999999993</c:v>
                </c:pt>
                <c:pt idx="1069">
                  <c:v>97.854104000000007</c:v>
                </c:pt>
                <c:pt idx="1070">
                  <c:v>97.852806999999999</c:v>
                </c:pt>
                <c:pt idx="1071">
                  <c:v>97.851512999999997</c:v>
                </c:pt>
                <c:pt idx="1072">
                  <c:v>97.850223999999997</c:v>
                </c:pt>
                <c:pt idx="1073">
                  <c:v>97.848938000000004</c:v>
                </c:pt>
                <c:pt idx="1074">
                  <c:v>97.847656000000001</c:v>
                </c:pt>
                <c:pt idx="1075">
                  <c:v>97.846377000000004</c:v>
                </c:pt>
                <c:pt idx="1076">
                  <c:v>97.845101999999997</c:v>
                </c:pt>
                <c:pt idx="1077">
                  <c:v>97.843832000000006</c:v>
                </c:pt>
                <c:pt idx="1078">
                  <c:v>97.842563999999996</c:v>
                </c:pt>
                <c:pt idx="1079">
                  <c:v>97.841301000000001</c:v>
                </c:pt>
                <c:pt idx="1080">
                  <c:v>97.840040999999999</c:v>
                </c:pt>
                <c:pt idx="1081">
                  <c:v>97.838785000000001</c:v>
                </c:pt>
                <c:pt idx="1082">
                  <c:v>97.837532999999993</c:v>
                </c:pt>
                <c:pt idx="1083">
                  <c:v>97.836284000000006</c:v>
                </c:pt>
                <c:pt idx="1084">
                  <c:v>97.835038999999995</c:v>
                </c:pt>
                <c:pt idx="1085">
                  <c:v>97.833798000000002</c:v>
                </c:pt>
                <c:pt idx="1086">
                  <c:v>97.832560999999998</c:v>
                </c:pt>
                <c:pt idx="1087">
                  <c:v>97.831327999999999</c:v>
                </c:pt>
                <c:pt idx="1088">
                  <c:v>97.830098000000007</c:v>
                </c:pt>
                <c:pt idx="1089">
                  <c:v>97.828872000000004</c:v>
                </c:pt>
                <c:pt idx="1090">
                  <c:v>97.827650000000006</c:v>
                </c:pt>
                <c:pt idx="1091">
                  <c:v>97.826431999999997</c:v>
                </c:pt>
                <c:pt idx="1092">
                  <c:v>97.825216999999995</c:v>
                </c:pt>
                <c:pt idx="1093">
                  <c:v>97.824005999999997</c:v>
                </c:pt>
                <c:pt idx="1094">
                  <c:v>97.822799000000003</c:v>
                </c:pt>
                <c:pt idx="1095">
                  <c:v>97.821596</c:v>
                </c:pt>
                <c:pt idx="1096">
                  <c:v>97.820396000000002</c:v>
                </c:pt>
                <c:pt idx="1097">
                  <c:v>97.819201000000007</c:v>
                </c:pt>
                <c:pt idx="1098">
                  <c:v>97.818009000000004</c:v>
                </c:pt>
                <c:pt idx="1099">
                  <c:v>97.816820000000007</c:v>
                </c:pt>
                <c:pt idx="1100">
                  <c:v>97.815635999999998</c:v>
                </c:pt>
                <c:pt idx="1101">
                  <c:v>97.814456000000007</c:v>
                </c:pt>
                <c:pt idx="1102">
                  <c:v>97.813278999999994</c:v>
                </c:pt>
                <c:pt idx="1103">
                  <c:v>97.812106</c:v>
                </c:pt>
                <c:pt idx="1104">
                  <c:v>97.810936999999996</c:v>
                </c:pt>
                <c:pt idx="1105">
                  <c:v>97.809770999999998</c:v>
                </c:pt>
                <c:pt idx="1106">
                  <c:v>97.808610000000002</c:v>
                </c:pt>
                <c:pt idx="1107">
                  <c:v>97.807451999999998</c:v>
                </c:pt>
                <c:pt idx="1108">
                  <c:v>97.806297999999998</c:v>
                </c:pt>
                <c:pt idx="1109">
                  <c:v>97.805148000000003</c:v>
                </c:pt>
                <c:pt idx="1110">
                  <c:v>97.804001</c:v>
                </c:pt>
                <c:pt idx="1111">
                  <c:v>97.802858999999998</c:v>
                </c:pt>
                <c:pt idx="1112">
                  <c:v>97.801720000000003</c:v>
                </c:pt>
                <c:pt idx="1113">
                  <c:v>97.800584999999998</c:v>
                </c:pt>
                <c:pt idx="1114">
                  <c:v>97.799453</c:v>
                </c:pt>
                <c:pt idx="1115">
                  <c:v>97.798326000000003</c:v>
                </c:pt>
                <c:pt idx="1116">
                  <c:v>97.797201999999999</c:v>
                </c:pt>
                <c:pt idx="1117">
                  <c:v>97.796081999999998</c:v>
                </c:pt>
                <c:pt idx="1118">
                  <c:v>97.794966000000002</c:v>
                </c:pt>
                <c:pt idx="1119">
                  <c:v>97.793853999999996</c:v>
                </c:pt>
                <c:pt idx="1120">
                  <c:v>97.792745999999994</c:v>
                </c:pt>
                <c:pt idx="1121">
                  <c:v>97.791640999999998</c:v>
                </c:pt>
                <c:pt idx="1122">
                  <c:v>97.790539999999993</c:v>
                </c:pt>
                <c:pt idx="1123">
                  <c:v>97.789443000000006</c:v>
                </c:pt>
                <c:pt idx="1124">
                  <c:v>97.788348999999997</c:v>
                </c:pt>
                <c:pt idx="1125">
                  <c:v>97.787260000000003</c:v>
                </c:pt>
                <c:pt idx="1126">
                  <c:v>97.786174000000003</c:v>
                </c:pt>
                <c:pt idx="1127">
                  <c:v>97.785092000000006</c:v>
                </c:pt>
                <c:pt idx="1128">
                  <c:v>97.784013999999999</c:v>
                </c:pt>
                <c:pt idx="1129">
                  <c:v>97.782938999999999</c:v>
                </c:pt>
                <c:pt idx="1130">
                  <c:v>97.781869</c:v>
                </c:pt>
                <c:pt idx="1131">
                  <c:v>97.780801999999994</c:v>
                </c:pt>
                <c:pt idx="1132">
                  <c:v>97.779739000000006</c:v>
                </c:pt>
                <c:pt idx="1133">
                  <c:v>97.778678999999997</c:v>
                </c:pt>
                <c:pt idx="1134">
                  <c:v>97.777624000000003</c:v>
                </c:pt>
                <c:pt idx="1135">
                  <c:v>97.776572000000002</c:v>
                </c:pt>
                <c:pt idx="1136">
                  <c:v>97.775524000000004</c:v>
                </c:pt>
                <c:pt idx="1137">
                  <c:v>97.774479999999997</c:v>
                </c:pt>
                <c:pt idx="1138">
                  <c:v>97.773438999999996</c:v>
                </c:pt>
                <c:pt idx="1139">
                  <c:v>97.772402999999997</c:v>
                </c:pt>
                <c:pt idx="1140">
                  <c:v>97.771370000000005</c:v>
                </c:pt>
                <c:pt idx="1141">
                  <c:v>97.770340000000004</c:v>
                </c:pt>
                <c:pt idx="1142">
                  <c:v>97.769315000000006</c:v>
                </c:pt>
                <c:pt idx="1143">
                  <c:v>97.768293</c:v>
                </c:pt>
                <c:pt idx="1144">
                  <c:v>97.767274999999998</c:v>
                </c:pt>
                <c:pt idx="1145">
                  <c:v>97.766261</c:v>
                </c:pt>
                <c:pt idx="1146">
                  <c:v>97.765249999999995</c:v>
                </c:pt>
                <c:pt idx="1147">
                  <c:v>97.764244000000005</c:v>
                </c:pt>
                <c:pt idx="1148">
                  <c:v>97.763240999999994</c:v>
                </c:pt>
                <c:pt idx="1149">
                  <c:v>97.762241000000003</c:v>
                </c:pt>
                <c:pt idx="1150">
                  <c:v>97.761246</c:v>
                </c:pt>
                <c:pt idx="1151">
                  <c:v>97.760289</c:v>
                </c:pt>
                <c:pt idx="1152">
                  <c:v>97.759336000000005</c:v>
                </c:pt>
                <c:pt idx="1153">
                  <c:v>97.758386999999999</c:v>
                </c:pt>
                <c:pt idx="1154">
                  <c:v>97.757441999999998</c:v>
                </c:pt>
                <c:pt idx="1155">
                  <c:v>97.756501</c:v>
                </c:pt>
                <c:pt idx="1156">
                  <c:v>97.755564000000007</c:v>
                </c:pt>
                <c:pt idx="1157">
                  <c:v>97.754630000000006</c:v>
                </c:pt>
                <c:pt idx="1158">
                  <c:v>97.753701000000007</c:v>
                </c:pt>
                <c:pt idx="1159">
                  <c:v>97.752775</c:v>
                </c:pt>
                <c:pt idx="1160">
                  <c:v>97.751852999999997</c:v>
                </c:pt>
                <c:pt idx="1161">
                  <c:v>97.750934999999998</c:v>
                </c:pt>
                <c:pt idx="1162">
                  <c:v>97.750021000000004</c:v>
                </c:pt>
                <c:pt idx="1163">
                  <c:v>97.749110999999999</c:v>
                </c:pt>
                <c:pt idx="1164">
                  <c:v>97.748204999999999</c:v>
                </c:pt>
                <c:pt idx="1165">
                  <c:v>97.747302000000005</c:v>
                </c:pt>
                <c:pt idx="1166">
                  <c:v>97.746403000000001</c:v>
                </c:pt>
                <c:pt idx="1167">
                  <c:v>97.745508999999998</c:v>
                </c:pt>
                <c:pt idx="1168">
                  <c:v>97.744617000000005</c:v>
                </c:pt>
                <c:pt idx="1169">
                  <c:v>97.743729999999999</c:v>
                </c:pt>
                <c:pt idx="1170">
                  <c:v>97.742846999999998</c:v>
                </c:pt>
                <c:pt idx="1171">
                  <c:v>97.741967000000002</c:v>
                </c:pt>
                <c:pt idx="1172">
                  <c:v>97.741090999999997</c:v>
                </c:pt>
                <c:pt idx="1173">
                  <c:v>97.740218999999996</c:v>
                </c:pt>
                <c:pt idx="1174">
                  <c:v>97.739350999999999</c:v>
                </c:pt>
                <c:pt idx="1175">
                  <c:v>97.738487000000006</c:v>
                </c:pt>
                <c:pt idx="1176">
                  <c:v>97.737626000000006</c:v>
                </c:pt>
                <c:pt idx="1177">
                  <c:v>97.736768999999995</c:v>
                </c:pt>
                <c:pt idx="1178">
                  <c:v>97.735916000000003</c:v>
                </c:pt>
                <c:pt idx="1179">
                  <c:v>97.735067000000001</c:v>
                </c:pt>
                <c:pt idx="1180">
                  <c:v>97.734221000000005</c:v>
                </c:pt>
                <c:pt idx="1181">
                  <c:v>97.733378999999999</c:v>
                </c:pt>
                <c:pt idx="1182">
                  <c:v>97.732540999999998</c:v>
                </c:pt>
                <c:pt idx="1183">
                  <c:v>97.731707</c:v>
                </c:pt>
                <c:pt idx="1184">
                  <c:v>97.730875999999995</c:v>
                </c:pt>
                <c:pt idx="1185">
                  <c:v>97.730050000000006</c:v>
                </c:pt>
                <c:pt idx="1186">
                  <c:v>97.729225999999997</c:v>
                </c:pt>
                <c:pt idx="1187">
                  <c:v>97.728407000000004</c:v>
                </c:pt>
                <c:pt idx="1188">
                  <c:v>97.727591000000004</c:v>
                </c:pt>
                <c:pt idx="1189">
                  <c:v>97.726778999999993</c:v>
                </c:pt>
                <c:pt idx="1190">
                  <c:v>97.725971000000001</c:v>
                </c:pt>
                <c:pt idx="1191">
                  <c:v>97.725166000000002</c:v>
                </c:pt>
                <c:pt idx="1192">
                  <c:v>97.724366000000003</c:v>
                </c:pt>
                <c:pt idx="1193">
                  <c:v>97.723568</c:v>
                </c:pt>
                <c:pt idx="1194">
                  <c:v>97.722774999999999</c:v>
                </c:pt>
                <c:pt idx="1195">
                  <c:v>97.721985000000004</c:v>
                </c:pt>
                <c:pt idx="1196">
                  <c:v>97.721198999999999</c:v>
                </c:pt>
                <c:pt idx="1197">
                  <c:v>97.720416</c:v>
                </c:pt>
                <c:pt idx="1198">
                  <c:v>97.719637000000006</c:v>
                </c:pt>
                <c:pt idx="1199">
                  <c:v>97.718862000000001</c:v>
                </c:pt>
                <c:pt idx="1200">
                  <c:v>97.718090000000004</c:v>
                </c:pt>
                <c:pt idx="1201">
                  <c:v>97.717191999999997</c:v>
                </c:pt>
                <c:pt idx="1202">
                  <c:v>97.716296999999997</c:v>
                </c:pt>
                <c:pt idx="1203">
                  <c:v>97.715405000000004</c:v>
                </c:pt>
                <c:pt idx="1204">
                  <c:v>97.714517000000001</c:v>
                </c:pt>
                <c:pt idx="1205">
                  <c:v>97.713631000000007</c:v>
                </c:pt>
                <c:pt idx="1206">
                  <c:v>97.712749000000002</c:v>
                </c:pt>
                <c:pt idx="1207">
                  <c:v>97.711868999999993</c:v>
                </c:pt>
                <c:pt idx="1208">
                  <c:v>97.710993000000002</c:v>
                </c:pt>
                <c:pt idx="1209">
                  <c:v>97.710120000000003</c:v>
                </c:pt>
                <c:pt idx="1210">
                  <c:v>97.709249999999997</c:v>
                </c:pt>
                <c:pt idx="1211">
                  <c:v>97.708382999999998</c:v>
                </c:pt>
                <c:pt idx="1212">
                  <c:v>97.707519000000005</c:v>
                </c:pt>
                <c:pt idx="1213">
                  <c:v>97.706658000000004</c:v>
                </c:pt>
                <c:pt idx="1214">
                  <c:v>97.705799999999996</c:v>
                </c:pt>
                <c:pt idx="1215">
                  <c:v>97.704944999999995</c:v>
                </c:pt>
                <c:pt idx="1216">
                  <c:v>97.704093</c:v>
                </c:pt>
                <c:pt idx="1217">
                  <c:v>97.703243999999998</c:v>
                </c:pt>
                <c:pt idx="1218">
                  <c:v>97.702398000000002</c:v>
                </c:pt>
                <c:pt idx="1219">
                  <c:v>97.701554999999999</c:v>
                </c:pt>
                <c:pt idx="1220">
                  <c:v>97.700716</c:v>
                </c:pt>
                <c:pt idx="1221">
                  <c:v>97.699878999999996</c:v>
                </c:pt>
                <c:pt idx="1222">
                  <c:v>97.699045999999996</c:v>
                </c:pt>
                <c:pt idx="1223">
                  <c:v>97.698215000000005</c:v>
                </c:pt>
                <c:pt idx="1224">
                  <c:v>97.697388000000004</c:v>
                </c:pt>
                <c:pt idx="1225">
                  <c:v>97.696562999999998</c:v>
                </c:pt>
                <c:pt idx="1226">
                  <c:v>97.695741999999996</c:v>
                </c:pt>
                <c:pt idx="1227">
                  <c:v>97.694924</c:v>
                </c:pt>
                <c:pt idx="1228">
                  <c:v>97.694108</c:v>
                </c:pt>
                <c:pt idx="1229">
                  <c:v>97.693296000000004</c:v>
                </c:pt>
                <c:pt idx="1230">
                  <c:v>97.692487</c:v>
                </c:pt>
                <c:pt idx="1231">
                  <c:v>97.691817999999998</c:v>
                </c:pt>
                <c:pt idx="1232">
                  <c:v>97.691153</c:v>
                </c:pt>
                <c:pt idx="1233">
                  <c:v>97.690490999999994</c:v>
                </c:pt>
                <c:pt idx="1234">
                  <c:v>97.689832999999993</c:v>
                </c:pt>
                <c:pt idx="1235">
                  <c:v>97.689177999999998</c:v>
                </c:pt>
                <c:pt idx="1236">
                  <c:v>97.688525999999996</c:v>
                </c:pt>
                <c:pt idx="1237">
                  <c:v>97.687877999999998</c:v>
                </c:pt>
                <c:pt idx="1238">
                  <c:v>97.687233000000006</c:v>
                </c:pt>
                <c:pt idx="1239">
                  <c:v>97.686592000000005</c:v>
                </c:pt>
                <c:pt idx="1240">
                  <c:v>97.685953999999995</c:v>
                </c:pt>
                <c:pt idx="1241">
                  <c:v>97.685319000000007</c:v>
                </c:pt>
                <c:pt idx="1242">
                  <c:v>97.684687999999994</c:v>
                </c:pt>
                <c:pt idx="1243">
                  <c:v>97.684060000000002</c:v>
                </c:pt>
                <c:pt idx="1244">
                  <c:v>97.683435000000003</c:v>
                </c:pt>
                <c:pt idx="1245">
                  <c:v>97.682813999999993</c:v>
                </c:pt>
                <c:pt idx="1246">
                  <c:v>97.682198</c:v>
                </c:pt>
                <c:pt idx="1247">
                  <c:v>97.681584999999998</c:v>
                </c:pt>
                <c:pt idx="1248">
                  <c:v>97.680975000000004</c:v>
                </c:pt>
                <c:pt idx="1249">
                  <c:v>97.680368999999999</c:v>
                </c:pt>
                <c:pt idx="1250">
                  <c:v>97.679766000000001</c:v>
                </c:pt>
                <c:pt idx="1251">
                  <c:v>97.679165999999995</c:v>
                </c:pt>
                <c:pt idx="1252">
                  <c:v>97.678569999999993</c:v>
                </c:pt>
                <c:pt idx="1253">
                  <c:v>97.677976999999998</c:v>
                </c:pt>
                <c:pt idx="1254">
                  <c:v>97.677386999999996</c:v>
                </c:pt>
                <c:pt idx="1255">
                  <c:v>97.676800999999998</c:v>
                </c:pt>
                <c:pt idx="1256">
                  <c:v>97.676216999999994</c:v>
                </c:pt>
                <c:pt idx="1257">
                  <c:v>97.675636999999995</c:v>
                </c:pt>
                <c:pt idx="1258">
                  <c:v>97.675060999999999</c:v>
                </c:pt>
                <c:pt idx="1259">
                  <c:v>97.674486999999999</c:v>
                </c:pt>
                <c:pt idx="1260">
                  <c:v>97.673917000000003</c:v>
                </c:pt>
                <c:pt idx="1261">
                  <c:v>97.673349999999999</c:v>
                </c:pt>
                <c:pt idx="1262">
                  <c:v>97.672787</c:v>
                </c:pt>
                <c:pt idx="1263">
                  <c:v>97.672225999999995</c:v>
                </c:pt>
                <c:pt idx="1264">
                  <c:v>97.671668999999994</c:v>
                </c:pt>
                <c:pt idx="1265">
                  <c:v>97.671115</c:v>
                </c:pt>
                <c:pt idx="1266">
                  <c:v>97.670563999999999</c:v>
                </c:pt>
                <c:pt idx="1267">
                  <c:v>97.670016000000004</c:v>
                </c:pt>
                <c:pt idx="1268">
                  <c:v>97.669471999999999</c:v>
                </c:pt>
                <c:pt idx="1269">
                  <c:v>97.668930000000003</c:v>
                </c:pt>
                <c:pt idx="1270">
                  <c:v>97.668391999999997</c:v>
                </c:pt>
                <c:pt idx="1271">
                  <c:v>97.667856999999998</c:v>
                </c:pt>
                <c:pt idx="1272">
                  <c:v>97.667326000000003</c:v>
                </c:pt>
                <c:pt idx="1273">
                  <c:v>97.666797000000003</c:v>
                </c:pt>
                <c:pt idx="1274">
                  <c:v>97.666270999999995</c:v>
                </c:pt>
                <c:pt idx="1275">
                  <c:v>97.665749000000005</c:v>
                </c:pt>
                <c:pt idx="1276">
                  <c:v>97.665229999999994</c:v>
                </c:pt>
                <c:pt idx="1277">
                  <c:v>97.664714000000004</c:v>
                </c:pt>
                <c:pt idx="1278">
                  <c:v>97.664201000000006</c:v>
                </c:pt>
                <c:pt idx="1279">
                  <c:v>97.663691</c:v>
                </c:pt>
                <c:pt idx="1280">
                  <c:v>97.663184000000001</c:v>
                </c:pt>
                <c:pt idx="1281">
                  <c:v>97.662679999999995</c:v>
                </c:pt>
                <c:pt idx="1282">
                  <c:v>97.662178999999995</c:v>
                </c:pt>
                <c:pt idx="1283">
                  <c:v>97.661681999999999</c:v>
                </c:pt>
                <c:pt idx="1284">
                  <c:v>97.661186999999998</c:v>
                </c:pt>
                <c:pt idx="1285">
                  <c:v>97.660696000000002</c:v>
                </c:pt>
                <c:pt idx="1286">
                  <c:v>97.660207</c:v>
                </c:pt>
                <c:pt idx="1287">
                  <c:v>97.659722000000002</c:v>
                </c:pt>
                <c:pt idx="1288">
                  <c:v>97.659239999999997</c:v>
                </c:pt>
                <c:pt idx="1289">
                  <c:v>97.658760000000001</c:v>
                </c:pt>
                <c:pt idx="1290">
                  <c:v>97.658283999999995</c:v>
                </c:pt>
                <c:pt idx="1291">
                  <c:v>97.657810999999995</c:v>
                </c:pt>
                <c:pt idx="1292">
                  <c:v>97.657340000000005</c:v>
                </c:pt>
                <c:pt idx="1293">
                  <c:v>97.656873000000004</c:v>
                </c:pt>
                <c:pt idx="1294">
                  <c:v>97.656408999999996</c:v>
                </c:pt>
                <c:pt idx="1295">
                  <c:v>97.655946999999998</c:v>
                </c:pt>
                <c:pt idx="1296">
                  <c:v>97.655489000000003</c:v>
                </c:pt>
                <c:pt idx="1297">
                  <c:v>97.655033000000003</c:v>
                </c:pt>
                <c:pt idx="1298">
                  <c:v>97.654580999999993</c:v>
                </c:pt>
                <c:pt idx="1299">
                  <c:v>97.654131000000007</c:v>
                </c:pt>
                <c:pt idx="1300">
                  <c:v>97.653684999999996</c:v>
                </c:pt>
                <c:pt idx="1301">
                  <c:v>97.653240999999994</c:v>
                </c:pt>
                <c:pt idx="1302">
                  <c:v>97.652799999999999</c:v>
                </c:pt>
                <c:pt idx="1303">
                  <c:v>97.652361999999997</c:v>
                </c:pt>
                <c:pt idx="1304">
                  <c:v>97.651927000000001</c:v>
                </c:pt>
                <c:pt idx="1305">
                  <c:v>97.651494999999997</c:v>
                </c:pt>
                <c:pt idx="1306">
                  <c:v>97.651066</c:v>
                </c:pt>
                <c:pt idx="1307">
                  <c:v>97.650639999999996</c:v>
                </c:pt>
                <c:pt idx="1308">
                  <c:v>97.650216999999998</c:v>
                </c:pt>
                <c:pt idx="1309">
                  <c:v>97.649795999999995</c:v>
                </c:pt>
                <c:pt idx="1310">
                  <c:v>97.649377999999999</c:v>
                </c:pt>
                <c:pt idx="1311">
                  <c:v>97.648964000000007</c:v>
                </c:pt>
                <c:pt idx="1312">
                  <c:v>97.648551999999995</c:v>
                </c:pt>
                <c:pt idx="1313">
                  <c:v>97.648143000000005</c:v>
                </c:pt>
                <c:pt idx="1314">
                  <c:v>97.647735999999995</c:v>
                </c:pt>
                <c:pt idx="1315">
                  <c:v>97.647333000000003</c:v>
                </c:pt>
                <c:pt idx="1316">
                  <c:v>97.646932000000007</c:v>
                </c:pt>
                <c:pt idx="1317">
                  <c:v>97.646534000000003</c:v>
                </c:pt>
                <c:pt idx="1318">
                  <c:v>97.646139000000005</c:v>
                </c:pt>
                <c:pt idx="1319">
                  <c:v>97.645747</c:v>
                </c:pt>
                <c:pt idx="1320">
                  <c:v>97.645357000000004</c:v>
                </c:pt>
                <c:pt idx="1321">
                  <c:v>97.644970999999998</c:v>
                </c:pt>
                <c:pt idx="1322">
                  <c:v>97.644587000000001</c:v>
                </c:pt>
                <c:pt idx="1323">
                  <c:v>97.644204999999999</c:v>
                </c:pt>
                <c:pt idx="1324">
                  <c:v>97.643827000000002</c:v>
                </c:pt>
                <c:pt idx="1325">
                  <c:v>97.643450999999999</c:v>
                </c:pt>
                <c:pt idx="1326">
                  <c:v>97.643078000000003</c:v>
                </c:pt>
                <c:pt idx="1327">
                  <c:v>97.642707999999999</c:v>
                </c:pt>
                <c:pt idx="1328">
                  <c:v>97.642340000000004</c:v>
                </c:pt>
                <c:pt idx="1329">
                  <c:v>97.641975000000002</c:v>
                </c:pt>
                <c:pt idx="1330">
                  <c:v>97.641613000000007</c:v>
                </c:pt>
                <c:pt idx="1331">
                  <c:v>97.641254000000004</c:v>
                </c:pt>
                <c:pt idx="1332">
                  <c:v>97.640896999999995</c:v>
                </c:pt>
                <c:pt idx="1333">
                  <c:v>97.640542999999994</c:v>
                </c:pt>
                <c:pt idx="1334">
                  <c:v>97.640191000000002</c:v>
                </c:pt>
                <c:pt idx="1335">
                  <c:v>97.639842000000002</c:v>
                </c:pt>
                <c:pt idx="1336">
                  <c:v>97.639495999999994</c:v>
                </c:pt>
                <c:pt idx="1337">
                  <c:v>97.639152999999993</c:v>
                </c:pt>
                <c:pt idx="1338">
                  <c:v>97.638812000000001</c:v>
                </c:pt>
                <c:pt idx="1339">
                  <c:v>97.638474000000002</c:v>
                </c:pt>
                <c:pt idx="1340">
                  <c:v>97.638137999999998</c:v>
                </c:pt>
                <c:pt idx="1341">
                  <c:v>97.637805999999998</c:v>
                </c:pt>
                <c:pt idx="1342">
                  <c:v>97.637474999999995</c:v>
                </c:pt>
                <c:pt idx="1343">
                  <c:v>97.637147999999996</c:v>
                </c:pt>
                <c:pt idx="1344">
                  <c:v>97.636821999999995</c:v>
                </c:pt>
                <c:pt idx="1345">
                  <c:v>97.636499999999998</c:v>
                </c:pt>
                <c:pt idx="1346">
                  <c:v>97.636179999999996</c:v>
                </c:pt>
                <c:pt idx="1347">
                  <c:v>97.635863000000001</c:v>
                </c:pt>
                <c:pt idx="1348">
                  <c:v>97.635548</c:v>
                </c:pt>
                <c:pt idx="1349">
                  <c:v>97.635236000000006</c:v>
                </c:pt>
                <c:pt idx="1350">
                  <c:v>97.634925999999993</c:v>
                </c:pt>
                <c:pt idx="1351">
                  <c:v>97.634619000000001</c:v>
                </c:pt>
                <c:pt idx="1352">
                  <c:v>97.634314000000003</c:v>
                </c:pt>
                <c:pt idx="1353">
                  <c:v>97.634011999999998</c:v>
                </c:pt>
                <c:pt idx="1354">
                  <c:v>97.633713</c:v>
                </c:pt>
                <c:pt idx="1355">
                  <c:v>97.633415999999997</c:v>
                </c:pt>
                <c:pt idx="1356">
                  <c:v>97.633121000000003</c:v>
                </c:pt>
                <c:pt idx="1357">
                  <c:v>97.632829000000001</c:v>
                </c:pt>
                <c:pt idx="1358">
                  <c:v>97.632540000000006</c:v>
                </c:pt>
                <c:pt idx="1359">
                  <c:v>97.632253000000006</c:v>
                </c:pt>
                <c:pt idx="1360">
                  <c:v>97.631968000000001</c:v>
                </c:pt>
                <c:pt idx="1361">
                  <c:v>97.631686000000002</c:v>
                </c:pt>
                <c:pt idx="1362">
                  <c:v>97.631406999999996</c:v>
                </c:pt>
                <c:pt idx="1363">
                  <c:v>97.631129000000001</c:v>
                </c:pt>
                <c:pt idx="1364">
                  <c:v>97.630854999999997</c:v>
                </c:pt>
                <c:pt idx="1365">
                  <c:v>97.630583000000001</c:v>
                </c:pt>
                <c:pt idx="1366">
                  <c:v>97.630313000000001</c:v>
                </c:pt>
                <c:pt idx="1367">
                  <c:v>97.630044999999996</c:v>
                </c:pt>
                <c:pt idx="1368">
                  <c:v>97.629779999999997</c:v>
                </c:pt>
                <c:pt idx="1369">
                  <c:v>97.629518000000004</c:v>
                </c:pt>
                <c:pt idx="1370">
                  <c:v>97.629257999999993</c:v>
                </c:pt>
                <c:pt idx="1371">
                  <c:v>97.629000000000005</c:v>
                </c:pt>
                <c:pt idx="1372">
                  <c:v>97.628744999999995</c:v>
                </c:pt>
                <c:pt idx="1373">
                  <c:v>97.628491999999994</c:v>
                </c:pt>
                <c:pt idx="1374">
                  <c:v>97.628241000000003</c:v>
                </c:pt>
                <c:pt idx="1375">
                  <c:v>97.627993000000004</c:v>
                </c:pt>
                <c:pt idx="1376">
                  <c:v>97.627746999999999</c:v>
                </c:pt>
                <c:pt idx="1377">
                  <c:v>97.627503000000004</c:v>
                </c:pt>
                <c:pt idx="1378">
                  <c:v>97.627262000000002</c:v>
                </c:pt>
                <c:pt idx="1379">
                  <c:v>97.627022999999994</c:v>
                </c:pt>
                <c:pt idx="1380">
                  <c:v>97.626788000000005</c:v>
                </c:pt>
                <c:pt idx="1381">
                  <c:v>97.626555999999994</c:v>
                </c:pt>
                <c:pt idx="1382">
                  <c:v>97.626327000000003</c:v>
                </c:pt>
                <c:pt idx="1383">
                  <c:v>97.626099999999994</c:v>
                </c:pt>
                <c:pt idx="1384">
                  <c:v>97.625874999999994</c:v>
                </c:pt>
                <c:pt idx="1385">
                  <c:v>97.625652000000002</c:v>
                </c:pt>
                <c:pt idx="1386">
                  <c:v>97.625432000000004</c:v>
                </c:pt>
                <c:pt idx="1387">
                  <c:v>97.625214</c:v>
                </c:pt>
                <c:pt idx="1388">
                  <c:v>97.624998000000005</c:v>
                </c:pt>
                <c:pt idx="1389">
                  <c:v>97.624785000000003</c:v>
                </c:pt>
                <c:pt idx="1390">
                  <c:v>97.624573999999996</c:v>
                </c:pt>
                <c:pt idx="1391">
                  <c:v>97.624364999999997</c:v>
                </c:pt>
                <c:pt idx="1392">
                  <c:v>97.624157999999994</c:v>
                </c:pt>
                <c:pt idx="1393">
                  <c:v>97.623953999999998</c:v>
                </c:pt>
                <c:pt idx="1394">
                  <c:v>97.623751999999996</c:v>
                </c:pt>
                <c:pt idx="1395">
                  <c:v>97.623552000000004</c:v>
                </c:pt>
                <c:pt idx="1396">
                  <c:v>97.623354000000006</c:v>
                </c:pt>
                <c:pt idx="1397">
                  <c:v>97.623159000000001</c:v>
                </c:pt>
                <c:pt idx="1398">
                  <c:v>97.622964999999994</c:v>
                </c:pt>
                <c:pt idx="1399">
                  <c:v>97.622774000000007</c:v>
                </c:pt>
                <c:pt idx="1400">
                  <c:v>97.622585000000001</c:v>
                </c:pt>
                <c:pt idx="1401">
                  <c:v>97.622399000000001</c:v>
                </c:pt>
                <c:pt idx="1402">
                  <c:v>97.622214</c:v>
                </c:pt>
                <c:pt idx="1403">
                  <c:v>97.622032000000004</c:v>
                </c:pt>
                <c:pt idx="1404">
                  <c:v>97.621852000000004</c:v>
                </c:pt>
                <c:pt idx="1405">
                  <c:v>97.621673999999999</c:v>
                </c:pt>
                <c:pt idx="1406">
                  <c:v>97.621498000000003</c:v>
                </c:pt>
                <c:pt idx="1407">
                  <c:v>97.621324000000001</c:v>
                </c:pt>
                <c:pt idx="1408">
                  <c:v>97.621153000000007</c:v>
                </c:pt>
                <c:pt idx="1409">
                  <c:v>97.620982999999995</c:v>
                </c:pt>
                <c:pt idx="1410">
                  <c:v>97.620816000000005</c:v>
                </c:pt>
                <c:pt idx="1411">
                  <c:v>97.620650999999995</c:v>
                </c:pt>
                <c:pt idx="1412">
                  <c:v>97.620487999999995</c:v>
                </c:pt>
                <c:pt idx="1413">
                  <c:v>97.620327000000003</c:v>
                </c:pt>
                <c:pt idx="1414">
                  <c:v>97.620168000000007</c:v>
                </c:pt>
                <c:pt idx="1415">
                  <c:v>97.620011000000005</c:v>
                </c:pt>
                <c:pt idx="1416">
                  <c:v>97.619855999999999</c:v>
                </c:pt>
                <c:pt idx="1417">
                  <c:v>97.619703999999999</c:v>
                </c:pt>
                <c:pt idx="1418">
                  <c:v>97.619552999999996</c:v>
                </c:pt>
                <c:pt idx="1419">
                  <c:v>97.619405</c:v>
                </c:pt>
                <c:pt idx="1420">
                  <c:v>97.619258000000002</c:v>
                </c:pt>
                <c:pt idx="1421">
                  <c:v>97.619113999999996</c:v>
                </c:pt>
                <c:pt idx="1422">
                  <c:v>97.618971999999999</c:v>
                </c:pt>
                <c:pt idx="1423">
                  <c:v>97.618831</c:v>
                </c:pt>
                <c:pt idx="1424">
                  <c:v>97.618692999999993</c:v>
                </c:pt>
                <c:pt idx="1425">
                  <c:v>97.618556999999996</c:v>
                </c:pt>
                <c:pt idx="1426">
                  <c:v>97.618423000000007</c:v>
                </c:pt>
                <c:pt idx="1427">
                  <c:v>97.618290000000002</c:v>
                </c:pt>
                <c:pt idx="1428">
                  <c:v>97.618160000000003</c:v>
                </c:pt>
                <c:pt idx="1429">
                  <c:v>97.618031999999999</c:v>
                </c:pt>
                <c:pt idx="1430">
                  <c:v>97.617906000000005</c:v>
                </c:pt>
                <c:pt idx="1431">
                  <c:v>97.617782000000005</c:v>
                </c:pt>
                <c:pt idx="1432">
                  <c:v>97.617659000000003</c:v>
                </c:pt>
                <c:pt idx="1433">
                  <c:v>97.617538999999994</c:v>
                </c:pt>
                <c:pt idx="1434">
                  <c:v>97.617420999999993</c:v>
                </c:pt>
                <c:pt idx="1435">
                  <c:v>97.617304000000004</c:v>
                </c:pt>
                <c:pt idx="1436">
                  <c:v>97.617189999999994</c:v>
                </c:pt>
                <c:pt idx="1437">
                  <c:v>97.617076999999995</c:v>
                </c:pt>
                <c:pt idx="1438">
                  <c:v>97.616967000000002</c:v>
                </c:pt>
                <c:pt idx="1439">
                  <c:v>97.616857999999993</c:v>
                </c:pt>
                <c:pt idx="1440">
                  <c:v>97.616752000000005</c:v>
                </c:pt>
                <c:pt idx="1441">
                  <c:v>97.616647</c:v>
                </c:pt>
                <c:pt idx="1442">
                  <c:v>97.616544000000005</c:v>
                </c:pt>
                <c:pt idx="1443">
                  <c:v>97.616443000000004</c:v>
                </c:pt>
                <c:pt idx="1444">
                  <c:v>97.616343999999998</c:v>
                </c:pt>
                <c:pt idx="1445">
                  <c:v>97.616247000000001</c:v>
                </c:pt>
                <c:pt idx="1446">
                  <c:v>97.616152</c:v>
                </c:pt>
                <c:pt idx="1447">
                  <c:v>97.616057999999995</c:v>
                </c:pt>
                <c:pt idx="1448">
                  <c:v>97.615966999999998</c:v>
                </c:pt>
                <c:pt idx="1449">
                  <c:v>97.615876999999998</c:v>
                </c:pt>
                <c:pt idx="1450">
                  <c:v>97.615790000000004</c:v>
                </c:pt>
                <c:pt idx="1451">
                  <c:v>97.615703999999994</c:v>
                </c:pt>
                <c:pt idx="1452">
                  <c:v>97.615620000000007</c:v>
                </c:pt>
                <c:pt idx="1453">
                  <c:v>97.615537000000003</c:v>
                </c:pt>
                <c:pt idx="1454">
                  <c:v>97.615457000000006</c:v>
                </c:pt>
                <c:pt idx="1455">
                  <c:v>97.615378000000007</c:v>
                </c:pt>
                <c:pt idx="1456">
                  <c:v>97.615302</c:v>
                </c:pt>
                <c:pt idx="1457">
                  <c:v>97.615227000000004</c:v>
                </c:pt>
                <c:pt idx="1458">
                  <c:v>97.615154000000004</c:v>
                </c:pt>
                <c:pt idx="1459">
                  <c:v>97.615082000000001</c:v>
                </c:pt>
                <c:pt idx="1460">
                  <c:v>97.615013000000005</c:v>
                </c:pt>
                <c:pt idx="1461">
                  <c:v>97.614945000000006</c:v>
                </c:pt>
                <c:pt idx="1462">
                  <c:v>97.614879000000002</c:v>
                </c:pt>
                <c:pt idx="1463">
                  <c:v>97.614814999999993</c:v>
                </c:pt>
                <c:pt idx="1464">
                  <c:v>97.614752999999993</c:v>
                </c:pt>
                <c:pt idx="1465">
                  <c:v>97.614692000000005</c:v>
                </c:pt>
                <c:pt idx="1466">
                  <c:v>97.614632999999998</c:v>
                </c:pt>
                <c:pt idx="1467">
                  <c:v>97.614576</c:v>
                </c:pt>
                <c:pt idx="1468">
                  <c:v>97.614520999999996</c:v>
                </c:pt>
                <c:pt idx="1469">
                  <c:v>97.614467000000005</c:v>
                </c:pt>
                <c:pt idx="1470">
                  <c:v>97.614414999999994</c:v>
                </c:pt>
                <c:pt idx="1471">
                  <c:v>97.614365000000006</c:v>
                </c:pt>
                <c:pt idx="1472">
                  <c:v>97.614317</c:v>
                </c:pt>
                <c:pt idx="1473">
                  <c:v>97.614270000000005</c:v>
                </c:pt>
                <c:pt idx="1474">
                  <c:v>97.614225000000005</c:v>
                </c:pt>
                <c:pt idx="1475">
                  <c:v>97.614182</c:v>
                </c:pt>
                <c:pt idx="1476">
                  <c:v>97.614140000000006</c:v>
                </c:pt>
                <c:pt idx="1477">
                  <c:v>97.614099999999993</c:v>
                </c:pt>
                <c:pt idx="1478">
                  <c:v>97.614062000000004</c:v>
                </c:pt>
                <c:pt idx="1479">
                  <c:v>97.614025999999996</c:v>
                </c:pt>
                <c:pt idx="1480">
                  <c:v>97.613990999999999</c:v>
                </c:pt>
                <c:pt idx="1481">
                  <c:v>97.613957999999997</c:v>
                </c:pt>
                <c:pt idx="1482">
                  <c:v>97.613926000000006</c:v>
                </c:pt>
                <c:pt idx="1483">
                  <c:v>97.613895999999997</c:v>
                </c:pt>
                <c:pt idx="1484">
                  <c:v>97.613867999999997</c:v>
                </c:pt>
                <c:pt idx="1485">
                  <c:v>97.613842000000005</c:v>
                </c:pt>
                <c:pt idx="1486">
                  <c:v>97.613816999999997</c:v>
                </c:pt>
                <c:pt idx="1487">
                  <c:v>97.613793000000001</c:v>
                </c:pt>
                <c:pt idx="1488">
                  <c:v>97.613771999999997</c:v>
                </c:pt>
                <c:pt idx="1489">
                  <c:v>97.613752000000005</c:v>
                </c:pt>
                <c:pt idx="1490">
                  <c:v>97.613732999999996</c:v>
                </c:pt>
                <c:pt idx="1491">
                  <c:v>97.613716999999994</c:v>
                </c:pt>
                <c:pt idx="1492">
                  <c:v>97.613701000000006</c:v>
                </c:pt>
                <c:pt idx="1493">
                  <c:v>97.613687999999996</c:v>
                </c:pt>
                <c:pt idx="1494">
                  <c:v>97.613675999999998</c:v>
                </c:pt>
                <c:pt idx="1495">
                  <c:v>97.613664999999997</c:v>
                </c:pt>
                <c:pt idx="1496">
                  <c:v>97.613657000000003</c:v>
                </c:pt>
                <c:pt idx="1497">
                  <c:v>97.613648999999995</c:v>
                </c:pt>
                <c:pt idx="1498">
                  <c:v>97.613643999999994</c:v>
                </c:pt>
                <c:pt idx="1499">
                  <c:v>97.613640000000004</c:v>
                </c:pt>
                <c:pt idx="1500">
                  <c:v>97.613636999999997</c:v>
                </c:pt>
                <c:pt idx="1501">
                  <c:v>97.613636</c:v>
                </c:pt>
                <c:pt idx="1502">
                  <c:v>97.613636999999997</c:v>
                </c:pt>
                <c:pt idx="1503">
                  <c:v>97.613639000000006</c:v>
                </c:pt>
                <c:pt idx="1504">
                  <c:v>97.613642999999996</c:v>
                </c:pt>
                <c:pt idx="1505">
                  <c:v>97.613647999999998</c:v>
                </c:pt>
                <c:pt idx="1506">
                  <c:v>97.613653999999997</c:v>
                </c:pt>
                <c:pt idx="1507">
                  <c:v>97.613663000000003</c:v>
                </c:pt>
                <c:pt idx="1508">
                  <c:v>97.613671999999994</c:v>
                </c:pt>
                <c:pt idx="1509">
                  <c:v>97.613684000000006</c:v>
                </c:pt>
                <c:pt idx="1510">
                  <c:v>97.613696000000004</c:v>
                </c:pt>
                <c:pt idx="1511">
                  <c:v>97.613712000000007</c:v>
                </c:pt>
                <c:pt idx="1512">
                  <c:v>97.613730000000004</c:v>
                </c:pt>
                <c:pt idx="1513">
                  <c:v>97.613749999999996</c:v>
                </c:pt>
                <c:pt idx="1514">
                  <c:v>97.613771</c:v>
                </c:pt>
                <c:pt idx="1515">
                  <c:v>97.613793999999999</c:v>
                </c:pt>
                <c:pt idx="1516">
                  <c:v>97.613817999999995</c:v>
                </c:pt>
                <c:pt idx="1517">
                  <c:v>97.613844</c:v>
                </c:pt>
                <c:pt idx="1518">
                  <c:v>97.613871000000003</c:v>
                </c:pt>
                <c:pt idx="1519">
                  <c:v>97.613900000000001</c:v>
                </c:pt>
                <c:pt idx="1520">
                  <c:v>97.613929999999996</c:v>
                </c:pt>
                <c:pt idx="1521">
                  <c:v>97.613961000000003</c:v>
                </c:pt>
                <c:pt idx="1522">
                  <c:v>97.613994000000005</c:v>
                </c:pt>
                <c:pt idx="1523">
                  <c:v>97.614029000000002</c:v>
                </c:pt>
                <c:pt idx="1524">
                  <c:v>97.614064999999997</c:v>
                </c:pt>
                <c:pt idx="1525">
                  <c:v>97.614102000000003</c:v>
                </c:pt>
                <c:pt idx="1526">
                  <c:v>97.614141000000004</c:v>
                </c:pt>
                <c:pt idx="1527">
                  <c:v>97.614181000000002</c:v>
                </c:pt>
                <c:pt idx="1528">
                  <c:v>97.614221999999998</c:v>
                </c:pt>
                <c:pt idx="1529">
                  <c:v>97.614265000000003</c:v>
                </c:pt>
                <c:pt idx="1530">
                  <c:v>97.614310000000003</c:v>
                </c:pt>
                <c:pt idx="1531">
                  <c:v>97.614355000000003</c:v>
                </c:pt>
                <c:pt idx="1532">
                  <c:v>97.614400000000003</c:v>
                </c:pt>
                <c:pt idx="1533">
                  <c:v>97.614446999999998</c:v>
                </c:pt>
                <c:pt idx="1534">
                  <c:v>97.614493999999993</c:v>
                </c:pt>
                <c:pt idx="1535">
                  <c:v>97.614543999999995</c:v>
                </c:pt>
                <c:pt idx="1536">
                  <c:v>97.614593999999997</c:v>
                </c:pt>
                <c:pt idx="1537">
                  <c:v>97.614645999999993</c:v>
                </c:pt>
                <c:pt idx="1538">
                  <c:v>97.614699000000002</c:v>
                </c:pt>
                <c:pt idx="1539">
                  <c:v>97.614754000000005</c:v>
                </c:pt>
                <c:pt idx="1540">
                  <c:v>97.614808999999994</c:v>
                </c:pt>
                <c:pt idx="1541">
                  <c:v>97.614867000000004</c:v>
                </c:pt>
                <c:pt idx="1542">
                  <c:v>97.614924999999999</c:v>
                </c:pt>
                <c:pt idx="1543">
                  <c:v>97.614985000000004</c:v>
                </c:pt>
                <c:pt idx="1544">
                  <c:v>97.615049999999997</c:v>
                </c:pt>
                <c:pt idx="1545">
                  <c:v>97.615116999999998</c:v>
                </c:pt>
                <c:pt idx="1546">
                  <c:v>97.615184999999997</c:v>
                </c:pt>
                <c:pt idx="1547">
                  <c:v>97.615253999999993</c:v>
                </c:pt>
                <c:pt idx="1548">
                  <c:v>97.615324999999999</c:v>
                </c:pt>
                <c:pt idx="1549">
                  <c:v>97.615397000000002</c:v>
                </c:pt>
                <c:pt idx="1550">
                  <c:v>97.615470999999999</c:v>
                </c:pt>
                <c:pt idx="1551">
                  <c:v>97.615544999999997</c:v>
                </c:pt>
                <c:pt idx="1552">
                  <c:v>97.615621000000004</c:v>
                </c:pt>
                <c:pt idx="1553">
                  <c:v>97.615697999999995</c:v>
                </c:pt>
                <c:pt idx="1554">
                  <c:v>97.615776999999994</c:v>
                </c:pt>
                <c:pt idx="1555">
                  <c:v>97.615857000000005</c:v>
                </c:pt>
                <c:pt idx="1556">
                  <c:v>97.615938</c:v>
                </c:pt>
                <c:pt idx="1557">
                  <c:v>97.616020000000006</c:v>
                </c:pt>
                <c:pt idx="1558">
                  <c:v>97.616104000000007</c:v>
                </c:pt>
                <c:pt idx="1559">
                  <c:v>97.616189000000006</c:v>
                </c:pt>
                <c:pt idx="1560">
                  <c:v>97.616274000000004</c:v>
                </c:pt>
                <c:pt idx="1561">
                  <c:v>97.616360999999998</c:v>
                </c:pt>
                <c:pt idx="1562">
                  <c:v>97.616449000000003</c:v>
                </c:pt>
                <c:pt idx="1563">
                  <c:v>97.616539000000003</c:v>
                </c:pt>
                <c:pt idx="1564">
                  <c:v>97.616629000000003</c:v>
                </c:pt>
                <c:pt idx="1565">
                  <c:v>97.616720999999998</c:v>
                </c:pt>
                <c:pt idx="1566">
                  <c:v>97.616814000000005</c:v>
                </c:pt>
                <c:pt idx="1567">
                  <c:v>97.616907999999995</c:v>
                </c:pt>
                <c:pt idx="1568">
                  <c:v>97.617003999999994</c:v>
                </c:pt>
                <c:pt idx="1569">
                  <c:v>97.617099999999994</c:v>
                </c:pt>
                <c:pt idx="1570">
                  <c:v>97.617198000000002</c:v>
                </c:pt>
                <c:pt idx="1571">
                  <c:v>97.617296999999994</c:v>
                </c:pt>
                <c:pt idx="1572">
                  <c:v>97.617397999999994</c:v>
                </c:pt>
                <c:pt idx="1573">
                  <c:v>97.617498999999995</c:v>
                </c:pt>
                <c:pt idx="1574">
                  <c:v>97.617602000000005</c:v>
                </c:pt>
                <c:pt idx="1575">
                  <c:v>97.617705999999998</c:v>
                </c:pt>
                <c:pt idx="1576">
                  <c:v>97.617811000000003</c:v>
                </c:pt>
                <c:pt idx="1577">
                  <c:v>97.617917000000006</c:v>
                </c:pt>
                <c:pt idx="1578">
                  <c:v>97.618024000000005</c:v>
                </c:pt>
                <c:pt idx="1579">
                  <c:v>97.618132000000003</c:v>
                </c:pt>
                <c:pt idx="1580">
                  <c:v>97.618241999999995</c:v>
                </c:pt>
                <c:pt idx="1581">
                  <c:v>97.618352999999999</c:v>
                </c:pt>
                <c:pt idx="1582">
                  <c:v>97.618465</c:v>
                </c:pt>
                <c:pt idx="1583">
                  <c:v>97.618577999999999</c:v>
                </c:pt>
                <c:pt idx="1584">
                  <c:v>97.618691999999996</c:v>
                </c:pt>
                <c:pt idx="1585">
                  <c:v>97.618807000000004</c:v>
                </c:pt>
                <c:pt idx="1586">
                  <c:v>97.618924000000007</c:v>
                </c:pt>
                <c:pt idx="1587">
                  <c:v>97.619040999999996</c:v>
                </c:pt>
                <c:pt idx="1588">
                  <c:v>97.619159999999994</c:v>
                </c:pt>
                <c:pt idx="1589">
                  <c:v>97.619280000000003</c:v>
                </c:pt>
                <c:pt idx="1590">
                  <c:v>97.619400999999996</c:v>
                </c:pt>
                <c:pt idx="1591">
                  <c:v>97.619523000000001</c:v>
                </c:pt>
                <c:pt idx="1592">
                  <c:v>97.619646000000003</c:v>
                </c:pt>
                <c:pt idx="1593">
                  <c:v>97.619770000000003</c:v>
                </c:pt>
                <c:pt idx="1594">
                  <c:v>97.619895999999997</c:v>
                </c:pt>
                <c:pt idx="1595">
                  <c:v>97.620022000000006</c:v>
                </c:pt>
                <c:pt idx="1596">
                  <c:v>97.620148999999998</c:v>
                </c:pt>
                <c:pt idx="1597">
                  <c:v>97.620277999999999</c:v>
                </c:pt>
                <c:pt idx="1598">
                  <c:v>97.620407999999998</c:v>
                </c:pt>
                <c:pt idx="1599">
                  <c:v>97.620537999999996</c:v>
                </c:pt>
                <c:pt idx="1600">
                  <c:v>97.620670000000004</c:v>
                </c:pt>
                <c:pt idx="1601">
                  <c:v>97.620802999999995</c:v>
                </c:pt>
                <c:pt idx="1602">
                  <c:v>97.620936999999998</c:v>
                </c:pt>
                <c:pt idx="1603">
                  <c:v>97.621071999999998</c:v>
                </c:pt>
                <c:pt idx="1604">
                  <c:v>97.621207999999996</c:v>
                </c:pt>
                <c:pt idx="1605">
                  <c:v>97.621345000000005</c:v>
                </c:pt>
                <c:pt idx="1606">
                  <c:v>97.621482999999998</c:v>
                </c:pt>
                <c:pt idx="1607">
                  <c:v>97.621622000000002</c:v>
                </c:pt>
                <c:pt idx="1608">
                  <c:v>97.621762000000004</c:v>
                </c:pt>
                <c:pt idx="1609">
                  <c:v>97.621903000000003</c:v>
                </c:pt>
                <c:pt idx="1610">
                  <c:v>97.622045999999997</c:v>
                </c:pt>
                <c:pt idx="1611">
                  <c:v>97.622189000000006</c:v>
                </c:pt>
                <c:pt idx="1612">
                  <c:v>97.622332999999998</c:v>
                </c:pt>
                <c:pt idx="1613">
                  <c:v>97.622478000000001</c:v>
                </c:pt>
                <c:pt idx="1614">
                  <c:v>97.622624000000002</c:v>
                </c:pt>
                <c:pt idx="1615">
                  <c:v>97.622771999999998</c:v>
                </c:pt>
                <c:pt idx="1616">
                  <c:v>97.622919999999993</c:v>
                </c:pt>
                <c:pt idx="1617">
                  <c:v>97.623069000000001</c:v>
                </c:pt>
                <c:pt idx="1618">
                  <c:v>97.623219000000006</c:v>
                </c:pt>
                <c:pt idx="1619">
                  <c:v>97.623371000000006</c:v>
                </c:pt>
                <c:pt idx="1620">
                  <c:v>97.623523000000006</c:v>
                </c:pt>
                <c:pt idx="1621">
                  <c:v>97.623676000000003</c:v>
                </c:pt>
                <c:pt idx="1622">
                  <c:v>97.623829999999998</c:v>
                </c:pt>
                <c:pt idx="1623">
                  <c:v>97.623985000000005</c:v>
                </c:pt>
                <c:pt idx="1624">
                  <c:v>97.624140999999995</c:v>
                </c:pt>
                <c:pt idx="1625">
                  <c:v>97.624297999999996</c:v>
                </c:pt>
                <c:pt idx="1626">
                  <c:v>97.624455999999995</c:v>
                </c:pt>
                <c:pt idx="1627">
                  <c:v>97.624615000000006</c:v>
                </c:pt>
                <c:pt idx="1628">
                  <c:v>97.624775</c:v>
                </c:pt>
                <c:pt idx="1629">
                  <c:v>97.624936000000005</c:v>
                </c:pt>
                <c:pt idx="1630">
                  <c:v>97.625097999999994</c:v>
                </c:pt>
                <c:pt idx="1631">
                  <c:v>97.625260999999995</c:v>
                </c:pt>
                <c:pt idx="1632">
                  <c:v>97.625423999999995</c:v>
                </c:pt>
                <c:pt idx="1633">
                  <c:v>97.625589000000005</c:v>
                </c:pt>
                <c:pt idx="1634">
                  <c:v>97.625754000000001</c:v>
                </c:pt>
                <c:pt idx="1635">
                  <c:v>97.625921000000005</c:v>
                </c:pt>
                <c:pt idx="1636">
                  <c:v>97.626087999999996</c:v>
                </c:pt>
                <c:pt idx="1637">
                  <c:v>97.626256999999995</c:v>
                </c:pt>
                <c:pt idx="1638">
                  <c:v>97.626425999999995</c:v>
                </c:pt>
                <c:pt idx="1639">
                  <c:v>97.626596000000006</c:v>
                </c:pt>
                <c:pt idx="1640">
                  <c:v>97.626767000000001</c:v>
                </c:pt>
                <c:pt idx="1641">
                  <c:v>97.626938999999993</c:v>
                </c:pt>
                <c:pt idx="1642">
                  <c:v>97.627110999999999</c:v>
                </c:pt>
                <c:pt idx="1643">
                  <c:v>97.627285000000001</c:v>
                </c:pt>
                <c:pt idx="1644">
                  <c:v>97.627459999999999</c:v>
                </c:pt>
                <c:pt idx="1645">
                  <c:v>97.627634999999998</c:v>
                </c:pt>
                <c:pt idx="1646">
                  <c:v>97.627810999999994</c:v>
                </c:pt>
                <c:pt idx="1647">
                  <c:v>97.627988999999999</c:v>
                </c:pt>
                <c:pt idx="1648">
                  <c:v>97.628167000000005</c:v>
                </c:pt>
                <c:pt idx="1649">
                  <c:v>97.628345999999993</c:v>
                </c:pt>
                <c:pt idx="1650">
                  <c:v>97.628524999999996</c:v>
                </c:pt>
                <c:pt idx="1651">
                  <c:v>97.628705999999994</c:v>
                </c:pt>
                <c:pt idx="1652">
                  <c:v>97.628888000000003</c:v>
                </c:pt>
                <c:pt idx="1653">
                  <c:v>97.629069999999999</c:v>
                </c:pt>
                <c:pt idx="1654">
                  <c:v>97.629253000000006</c:v>
                </c:pt>
                <c:pt idx="1655">
                  <c:v>97.629436999999996</c:v>
                </c:pt>
                <c:pt idx="1656">
                  <c:v>97.629621999999998</c:v>
                </c:pt>
                <c:pt idx="1657">
                  <c:v>97.629807999999997</c:v>
                </c:pt>
                <c:pt idx="1658">
                  <c:v>97.629994999999994</c:v>
                </c:pt>
                <c:pt idx="1659">
                  <c:v>97.630182000000005</c:v>
                </c:pt>
                <c:pt idx="1660">
                  <c:v>97.630369999999999</c:v>
                </c:pt>
                <c:pt idx="1661">
                  <c:v>97.630559000000005</c:v>
                </c:pt>
                <c:pt idx="1662">
                  <c:v>97.630748999999994</c:v>
                </c:pt>
                <c:pt idx="1663">
                  <c:v>97.630939999999995</c:v>
                </c:pt>
                <c:pt idx="1664">
                  <c:v>97.631135</c:v>
                </c:pt>
                <c:pt idx="1665">
                  <c:v>97.631331000000003</c:v>
                </c:pt>
                <c:pt idx="1666">
                  <c:v>97.631529</c:v>
                </c:pt>
                <c:pt idx="1667">
                  <c:v>97.631726999999998</c:v>
                </c:pt>
                <c:pt idx="1668">
                  <c:v>97.631924999999995</c:v>
                </c:pt>
                <c:pt idx="1669">
                  <c:v>97.632125000000002</c:v>
                </c:pt>
                <c:pt idx="1670">
                  <c:v>97.632324999999994</c:v>
                </c:pt>
                <c:pt idx="1671">
                  <c:v>97.632525999999999</c:v>
                </c:pt>
                <c:pt idx="1672">
                  <c:v>97.632728</c:v>
                </c:pt>
                <c:pt idx="1673">
                  <c:v>97.632930999999999</c:v>
                </c:pt>
                <c:pt idx="1674">
                  <c:v>97.633133999999998</c:v>
                </c:pt>
                <c:pt idx="1675">
                  <c:v>97.633339000000007</c:v>
                </c:pt>
                <c:pt idx="1676">
                  <c:v>97.633544000000001</c:v>
                </c:pt>
                <c:pt idx="1677">
                  <c:v>97.633750000000006</c:v>
                </c:pt>
                <c:pt idx="1678">
                  <c:v>97.633955999999998</c:v>
                </c:pt>
                <c:pt idx="1679">
                  <c:v>97.634163000000001</c:v>
                </c:pt>
                <c:pt idx="1680">
                  <c:v>97.634371000000002</c:v>
                </c:pt>
                <c:pt idx="1681">
                  <c:v>97.63458</c:v>
                </c:pt>
                <c:pt idx="1682">
                  <c:v>97.634789999999995</c:v>
                </c:pt>
                <c:pt idx="1683">
                  <c:v>97.635000000000005</c:v>
                </c:pt>
                <c:pt idx="1684">
                  <c:v>97.635210999999998</c:v>
                </c:pt>
                <c:pt idx="1685">
                  <c:v>97.635423000000003</c:v>
                </c:pt>
                <c:pt idx="1686">
                  <c:v>97.635636000000005</c:v>
                </c:pt>
                <c:pt idx="1687">
                  <c:v>97.635848999999993</c:v>
                </c:pt>
                <c:pt idx="1688">
                  <c:v>97.636062999999993</c:v>
                </c:pt>
                <c:pt idx="1689">
                  <c:v>97.636278000000004</c:v>
                </c:pt>
                <c:pt idx="1690">
                  <c:v>97.636493000000002</c:v>
                </c:pt>
                <c:pt idx="1691">
                  <c:v>97.636708999999996</c:v>
                </c:pt>
                <c:pt idx="1692">
                  <c:v>97.636926000000003</c:v>
                </c:pt>
                <c:pt idx="1693">
                  <c:v>97.637144000000006</c:v>
                </c:pt>
                <c:pt idx="1694">
                  <c:v>97.637361999999996</c:v>
                </c:pt>
                <c:pt idx="1695">
                  <c:v>97.637580999999997</c:v>
                </c:pt>
                <c:pt idx="1696">
                  <c:v>97.637800999999996</c:v>
                </c:pt>
                <c:pt idx="1697">
                  <c:v>97.638022000000007</c:v>
                </c:pt>
                <c:pt idx="1698">
                  <c:v>97.638243000000003</c:v>
                </c:pt>
                <c:pt idx="1699">
                  <c:v>97.638464999999997</c:v>
                </c:pt>
                <c:pt idx="1700">
                  <c:v>97.638687000000004</c:v>
                </c:pt>
                <c:pt idx="1701">
                  <c:v>97.638909999999996</c:v>
                </c:pt>
                <c:pt idx="1702">
                  <c:v>97.639133999999999</c:v>
                </c:pt>
                <c:pt idx="1703">
                  <c:v>97.639358999999999</c:v>
                </c:pt>
                <c:pt idx="1704">
                  <c:v>97.639583999999999</c:v>
                </c:pt>
                <c:pt idx="1705">
                  <c:v>97.639809999999997</c:v>
                </c:pt>
                <c:pt idx="1706">
                  <c:v>97.640037000000007</c:v>
                </c:pt>
                <c:pt idx="1707">
                  <c:v>97.640264000000002</c:v>
                </c:pt>
                <c:pt idx="1708">
                  <c:v>97.640491999999995</c:v>
                </c:pt>
                <c:pt idx="1709">
                  <c:v>97.640720999999999</c:v>
                </c:pt>
                <c:pt idx="1710">
                  <c:v>97.640950000000004</c:v>
                </c:pt>
                <c:pt idx="1711">
                  <c:v>97.641180000000006</c:v>
                </c:pt>
                <c:pt idx="1712">
                  <c:v>97.641409999999993</c:v>
                </c:pt>
                <c:pt idx="1713">
                  <c:v>97.641642000000004</c:v>
                </c:pt>
                <c:pt idx="1714">
                  <c:v>97.641873000000004</c:v>
                </c:pt>
                <c:pt idx="1715">
                  <c:v>97.642105999999998</c:v>
                </c:pt>
                <c:pt idx="1716">
                  <c:v>97.642339000000007</c:v>
                </c:pt>
                <c:pt idx="1717">
                  <c:v>97.642572999999999</c:v>
                </c:pt>
                <c:pt idx="1718">
                  <c:v>97.642807000000005</c:v>
                </c:pt>
                <c:pt idx="1719">
                  <c:v>97.643043000000006</c:v>
                </c:pt>
                <c:pt idx="1720">
                  <c:v>97.643277999999995</c:v>
                </c:pt>
                <c:pt idx="1721">
                  <c:v>97.643514999999994</c:v>
                </c:pt>
                <c:pt idx="1722">
                  <c:v>97.643752000000006</c:v>
                </c:pt>
                <c:pt idx="1723">
                  <c:v>97.643989000000005</c:v>
                </c:pt>
                <c:pt idx="1724">
                  <c:v>97.644227000000001</c:v>
                </c:pt>
                <c:pt idx="1725">
                  <c:v>97.644465999999994</c:v>
                </c:pt>
                <c:pt idx="1726">
                  <c:v>97.644705999999999</c:v>
                </c:pt>
                <c:pt idx="1727">
                  <c:v>97.644946000000004</c:v>
                </c:pt>
                <c:pt idx="1728">
                  <c:v>97.645185999999995</c:v>
                </c:pt>
                <c:pt idx="1729">
                  <c:v>97.645427999999995</c:v>
                </c:pt>
                <c:pt idx="1730">
                  <c:v>97.645668999999998</c:v>
                </c:pt>
                <c:pt idx="1731">
                  <c:v>97.645911999999996</c:v>
                </c:pt>
                <c:pt idx="1732">
                  <c:v>97.646154999999993</c:v>
                </c:pt>
                <c:pt idx="1733">
                  <c:v>97.646398000000005</c:v>
                </c:pt>
                <c:pt idx="1734">
                  <c:v>97.646642999999997</c:v>
                </c:pt>
                <c:pt idx="1735">
                  <c:v>97.646887000000007</c:v>
                </c:pt>
                <c:pt idx="1736">
                  <c:v>97.647132999999997</c:v>
                </c:pt>
                <c:pt idx="1737">
                  <c:v>97.647379000000001</c:v>
                </c:pt>
                <c:pt idx="1738">
                  <c:v>97.647625000000005</c:v>
                </c:pt>
                <c:pt idx="1739">
                  <c:v>97.647872000000007</c:v>
                </c:pt>
                <c:pt idx="1740">
                  <c:v>97.648120000000006</c:v>
                </c:pt>
                <c:pt idx="1741">
                  <c:v>97.648368000000005</c:v>
                </c:pt>
                <c:pt idx="1742">
                  <c:v>97.648617000000002</c:v>
                </c:pt>
                <c:pt idx="1743">
                  <c:v>97.648866999999996</c:v>
                </c:pt>
                <c:pt idx="1744">
                  <c:v>97.649117000000004</c:v>
                </c:pt>
                <c:pt idx="1745">
                  <c:v>97.649366999999998</c:v>
                </c:pt>
                <c:pt idx="1746">
                  <c:v>97.649618000000004</c:v>
                </c:pt>
                <c:pt idx="1747">
                  <c:v>97.649870000000007</c:v>
                </c:pt>
                <c:pt idx="1748">
                  <c:v>97.650121999999996</c:v>
                </c:pt>
                <c:pt idx="1749">
                  <c:v>97.650374999999997</c:v>
                </c:pt>
                <c:pt idx="1750">
                  <c:v>97.650627999999998</c:v>
                </c:pt>
                <c:pt idx="1751">
                  <c:v>97.650881999999996</c:v>
                </c:pt>
                <c:pt idx="1752">
                  <c:v>97.651135999999994</c:v>
                </c:pt>
                <c:pt idx="1753">
                  <c:v>97.651391000000004</c:v>
                </c:pt>
                <c:pt idx="1754">
                  <c:v>97.651646</c:v>
                </c:pt>
                <c:pt idx="1755">
                  <c:v>97.651902000000007</c:v>
                </c:pt>
                <c:pt idx="1756">
                  <c:v>97.652158999999997</c:v>
                </c:pt>
                <c:pt idx="1757">
                  <c:v>97.652415000000005</c:v>
                </c:pt>
                <c:pt idx="1758">
                  <c:v>97.652672999999993</c:v>
                </c:pt>
                <c:pt idx="1759">
                  <c:v>97.652930999999995</c:v>
                </c:pt>
                <c:pt idx="1760">
                  <c:v>97.653189999999995</c:v>
                </c:pt>
                <c:pt idx="1761">
                  <c:v>97.653448999999995</c:v>
                </c:pt>
                <c:pt idx="1762">
                  <c:v>97.653707999999995</c:v>
                </c:pt>
                <c:pt idx="1763">
                  <c:v>97.653968000000006</c:v>
                </c:pt>
                <c:pt idx="1764">
                  <c:v>97.654229000000001</c:v>
                </c:pt>
                <c:pt idx="1765">
                  <c:v>97.654489999999996</c:v>
                </c:pt>
                <c:pt idx="1766">
                  <c:v>97.654751000000005</c:v>
                </c:pt>
                <c:pt idx="1767">
                  <c:v>97.655012999999997</c:v>
                </c:pt>
                <c:pt idx="1768">
                  <c:v>97.655276000000001</c:v>
                </c:pt>
                <c:pt idx="1769">
                  <c:v>97.655539000000005</c:v>
                </c:pt>
                <c:pt idx="1770">
                  <c:v>97.655803000000006</c:v>
                </c:pt>
                <c:pt idx="1771">
                  <c:v>97.656066999999993</c:v>
                </c:pt>
                <c:pt idx="1772">
                  <c:v>97.656330999999994</c:v>
                </c:pt>
                <c:pt idx="1773">
                  <c:v>97.656595999999993</c:v>
                </c:pt>
                <c:pt idx="1774">
                  <c:v>97.656862000000004</c:v>
                </c:pt>
                <c:pt idx="1775">
                  <c:v>97.657128</c:v>
                </c:pt>
                <c:pt idx="1776">
                  <c:v>97.657393999999996</c:v>
                </c:pt>
                <c:pt idx="1777">
                  <c:v>97.657661000000004</c:v>
                </c:pt>
                <c:pt idx="1778">
                  <c:v>97.657927999999998</c:v>
                </c:pt>
                <c:pt idx="1779">
                  <c:v>97.658196000000004</c:v>
                </c:pt>
                <c:pt idx="1780">
                  <c:v>97.658465000000007</c:v>
                </c:pt>
                <c:pt idx="1781">
                  <c:v>97.658732999999998</c:v>
                </c:pt>
                <c:pt idx="1782">
                  <c:v>97.659002999999998</c:v>
                </c:pt>
                <c:pt idx="1783">
                  <c:v>97.659272000000001</c:v>
                </c:pt>
                <c:pt idx="1784">
                  <c:v>97.659542000000002</c:v>
                </c:pt>
                <c:pt idx="1785">
                  <c:v>97.659813</c:v>
                </c:pt>
                <c:pt idx="1786">
                  <c:v>97.660083999999998</c:v>
                </c:pt>
                <c:pt idx="1787">
                  <c:v>97.660355999999993</c:v>
                </c:pt>
                <c:pt idx="1788">
                  <c:v>97.660628000000003</c:v>
                </c:pt>
                <c:pt idx="1789">
                  <c:v>97.660899999999998</c:v>
                </c:pt>
                <c:pt idx="1790">
                  <c:v>97.661173000000005</c:v>
                </c:pt>
                <c:pt idx="1791">
                  <c:v>97.661445999999998</c:v>
                </c:pt>
                <c:pt idx="1792">
                  <c:v>97.661720000000003</c:v>
                </c:pt>
                <c:pt idx="1793">
                  <c:v>97.661994000000007</c:v>
                </c:pt>
                <c:pt idx="1794">
                  <c:v>97.662268999999995</c:v>
                </c:pt>
                <c:pt idx="1795">
                  <c:v>97.662543999999997</c:v>
                </c:pt>
                <c:pt idx="1796">
                  <c:v>97.662818999999999</c:v>
                </c:pt>
                <c:pt idx="1797">
                  <c:v>97.663094999999998</c:v>
                </c:pt>
                <c:pt idx="1798">
                  <c:v>97.663370999999998</c:v>
                </c:pt>
                <c:pt idx="1799">
                  <c:v>97.663647999999995</c:v>
                </c:pt>
                <c:pt idx="1800">
                  <c:v>97.663925000000006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D1C-47ED-8B99-F1D54593DF5D}"/>
            </c:ext>
          </c:extLst>
        </c:ser>
        <c:ser>
          <c:idx val="1"/>
          <c:order val="1"/>
          <c:tx>
            <c:strRef>
              <c:f>'PSMH-193'!$C$2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'PSMH-193'!$A$3:$A$1803</c:f>
              <c:numCache>
                <c:formatCode>General</c:formatCode>
                <c:ptCount val="18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</c:numCache>
            </c:numRef>
          </c:xVal>
          <c:yVal>
            <c:numRef>
              <c:f>'PSMH-193'!$C$3:$C$1803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9.9999999999999995E-7</c:v>
                </c:pt>
                <c:pt idx="10">
                  <c:v>3.0000000000000001E-6</c:v>
                </c:pt>
                <c:pt idx="11">
                  <c:v>1.4E-5</c:v>
                </c:pt>
                <c:pt idx="12">
                  <c:v>6.4999999999999994E-5</c:v>
                </c:pt>
                <c:pt idx="13">
                  <c:v>3.1799999999999998E-4</c:v>
                </c:pt>
                <c:pt idx="14">
                  <c:v>1.7229999999999999E-3</c:v>
                </c:pt>
                <c:pt idx="15">
                  <c:v>1.023E-2</c:v>
                </c:pt>
                <c:pt idx="16">
                  <c:v>2.4979000000000001E-2</c:v>
                </c:pt>
                <c:pt idx="17">
                  <c:v>5.8448E-2</c:v>
                </c:pt>
                <c:pt idx="18">
                  <c:v>0.118684</c:v>
                </c:pt>
                <c:pt idx="19">
                  <c:v>0.24616299999999999</c:v>
                </c:pt>
                <c:pt idx="20">
                  <c:v>0.75699099999999997</c:v>
                </c:pt>
                <c:pt idx="21">
                  <c:v>1.08646</c:v>
                </c:pt>
                <c:pt idx="22">
                  <c:v>1.528448</c:v>
                </c:pt>
                <c:pt idx="23">
                  <c:v>2.075761</c:v>
                </c:pt>
                <c:pt idx="24">
                  <c:v>2.7498860000000001</c:v>
                </c:pt>
                <c:pt idx="25">
                  <c:v>3.6175769999999998</c:v>
                </c:pt>
                <c:pt idx="26">
                  <c:v>4.9686440000000003</c:v>
                </c:pt>
                <c:pt idx="27">
                  <c:v>6.7788060000000003</c:v>
                </c:pt>
                <c:pt idx="28">
                  <c:v>9.1829660000000004</c:v>
                </c:pt>
                <c:pt idx="29">
                  <c:v>12.277065</c:v>
                </c:pt>
                <c:pt idx="30">
                  <c:v>16.034074</c:v>
                </c:pt>
                <c:pt idx="31">
                  <c:v>37.804366000000002</c:v>
                </c:pt>
                <c:pt idx="32">
                  <c:v>48.18356</c:v>
                </c:pt>
                <c:pt idx="33">
                  <c:v>47.707791999999998</c:v>
                </c:pt>
                <c:pt idx="34">
                  <c:v>44.735325000000003</c:v>
                </c:pt>
                <c:pt idx="35">
                  <c:v>41.891562</c:v>
                </c:pt>
                <c:pt idx="36">
                  <c:v>38.571826999999999</c:v>
                </c:pt>
                <c:pt idx="37">
                  <c:v>35.892028000000003</c:v>
                </c:pt>
                <c:pt idx="38">
                  <c:v>33.581167999999998</c:v>
                </c:pt>
                <c:pt idx="39">
                  <c:v>31.690069000000001</c:v>
                </c:pt>
                <c:pt idx="40">
                  <c:v>30.370716999999999</c:v>
                </c:pt>
                <c:pt idx="41">
                  <c:v>29.552710999999999</c:v>
                </c:pt>
                <c:pt idx="42">
                  <c:v>29.223928000000001</c:v>
                </c:pt>
                <c:pt idx="43">
                  <c:v>29.278188</c:v>
                </c:pt>
                <c:pt idx="44">
                  <c:v>29.716975999999999</c:v>
                </c:pt>
                <c:pt idx="45">
                  <c:v>30.525213000000001</c:v>
                </c:pt>
                <c:pt idx="46">
                  <c:v>30.619166</c:v>
                </c:pt>
                <c:pt idx="47">
                  <c:v>30.899989999999999</c:v>
                </c:pt>
                <c:pt idx="48">
                  <c:v>31.3658</c:v>
                </c:pt>
                <c:pt idx="49">
                  <c:v>32.055280000000003</c:v>
                </c:pt>
                <c:pt idx="50">
                  <c:v>32.954585000000002</c:v>
                </c:pt>
                <c:pt idx="51">
                  <c:v>34.045862</c:v>
                </c:pt>
                <c:pt idx="52">
                  <c:v>35.336463999999999</c:v>
                </c:pt>
                <c:pt idx="53">
                  <c:v>36.833675999999997</c:v>
                </c:pt>
                <c:pt idx="54">
                  <c:v>38.544981999999997</c:v>
                </c:pt>
                <c:pt idx="55">
                  <c:v>40.477271000000002</c:v>
                </c:pt>
                <c:pt idx="56">
                  <c:v>42.619819999999997</c:v>
                </c:pt>
                <c:pt idx="57">
                  <c:v>44.996375</c:v>
                </c:pt>
                <c:pt idx="58">
                  <c:v>47.607232000000003</c:v>
                </c:pt>
                <c:pt idx="59">
                  <c:v>50.435521999999999</c:v>
                </c:pt>
                <c:pt idx="60">
                  <c:v>53.467793</c:v>
                </c:pt>
                <c:pt idx="61">
                  <c:v>56.626643000000001</c:v>
                </c:pt>
                <c:pt idx="62">
                  <c:v>59.930269000000003</c:v>
                </c:pt>
                <c:pt idx="63">
                  <c:v>63.335042000000001</c:v>
                </c:pt>
                <c:pt idx="64">
                  <c:v>66.786135999999999</c:v>
                </c:pt>
                <c:pt idx="65">
                  <c:v>70.212506000000005</c:v>
                </c:pt>
                <c:pt idx="66">
                  <c:v>73.427543</c:v>
                </c:pt>
                <c:pt idx="67">
                  <c:v>76.156441999999998</c:v>
                </c:pt>
                <c:pt idx="68">
                  <c:v>78.717033999999998</c:v>
                </c:pt>
                <c:pt idx="69">
                  <c:v>81.063068999999999</c:v>
                </c:pt>
                <c:pt idx="70">
                  <c:v>83.154576000000006</c:v>
                </c:pt>
                <c:pt idx="71">
                  <c:v>84.91037</c:v>
                </c:pt>
                <c:pt idx="72">
                  <c:v>86.366643999999994</c:v>
                </c:pt>
                <c:pt idx="73">
                  <c:v>87.514707000000001</c:v>
                </c:pt>
                <c:pt idx="74">
                  <c:v>88.356662999999998</c:v>
                </c:pt>
                <c:pt idx="75">
                  <c:v>88.904556999999997</c:v>
                </c:pt>
                <c:pt idx="76">
                  <c:v>89.183307999999997</c:v>
                </c:pt>
                <c:pt idx="77">
                  <c:v>89.210545999999994</c:v>
                </c:pt>
                <c:pt idx="78">
                  <c:v>89.036463999999995</c:v>
                </c:pt>
                <c:pt idx="79">
                  <c:v>88.701471999999995</c:v>
                </c:pt>
                <c:pt idx="80">
                  <c:v>88.231915999999998</c:v>
                </c:pt>
                <c:pt idx="81">
                  <c:v>87.641490000000005</c:v>
                </c:pt>
                <c:pt idx="82">
                  <c:v>86.968333000000001</c:v>
                </c:pt>
                <c:pt idx="83">
                  <c:v>86.235783999999995</c:v>
                </c:pt>
                <c:pt idx="84">
                  <c:v>85.465089000000006</c:v>
                </c:pt>
                <c:pt idx="85">
                  <c:v>84.675030000000007</c:v>
                </c:pt>
                <c:pt idx="86">
                  <c:v>83.889968999999994</c:v>
                </c:pt>
                <c:pt idx="87">
                  <c:v>83.115477999999996</c:v>
                </c:pt>
                <c:pt idx="88">
                  <c:v>82.373092999999997</c:v>
                </c:pt>
                <c:pt idx="89">
                  <c:v>81.664786000000007</c:v>
                </c:pt>
                <c:pt idx="90">
                  <c:v>80.991400999999996</c:v>
                </c:pt>
                <c:pt idx="91">
                  <c:v>80.385127999999995</c:v>
                </c:pt>
                <c:pt idx="92">
                  <c:v>79.822855000000004</c:v>
                </c:pt>
                <c:pt idx="93">
                  <c:v>79.307659000000001</c:v>
                </c:pt>
                <c:pt idx="94">
                  <c:v>78.841627000000003</c:v>
                </c:pt>
                <c:pt idx="95">
                  <c:v>78.425996999999995</c:v>
                </c:pt>
                <c:pt idx="96">
                  <c:v>78.020792</c:v>
                </c:pt>
                <c:pt idx="97">
                  <c:v>77.666701000000003</c:v>
                </c:pt>
                <c:pt idx="98">
                  <c:v>77.363049000000004</c:v>
                </c:pt>
                <c:pt idx="99">
                  <c:v>77.120116999999993</c:v>
                </c:pt>
                <c:pt idx="100">
                  <c:v>76.928486000000007</c:v>
                </c:pt>
                <c:pt idx="101">
                  <c:v>76.797101999999995</c:v>
                </c:pt>
                <c:pt idx="102">
                  <c:v>76.710635999999994</c:v>
                </c:pt>
                <c:pt idx="103">
                  <c:v>76.666533000000001</c:v>
                </c:pt>
                <c:pt idx="104">
                  <c:v>76.662087999999997</c:v>
                </c:pt>
                <c:pt idx="105">
                  <c:v>76.694479999999999</c:v>
                </c:pt>
                <c:pt idx="106">
                  <c:v>76.735078999999999</c:v>
                </c:pt>
                <c:pt idx="107">
                  <c:v>76.806578000000002</c:v>
                </c:pt>
                <c:pt idx="108">
                  <c:v>76.905950000000004</c:v>
                </c:pt>
                <c:pt idx="109">
                  <c:v>77.030150000000006</c:v>
                </c:pt>
                <c:pt idx="110">
                  <c:v>77.176136999999997</c:v>
                </c:pt>
                <c:pt idx="111">
                  <c:v>77.349566999999993</c:v>
                </c:pt>
                <c:pt idx="112">
                  <c:v>77.538881000000003</c:v>
                </c:pt>
                <c:pt idx="113">
                  <c:v>77.741028</c:v>
                </c:pt>
                <c:pt idx="114">
                  <c:v>77.835977</c:v>
                </c:pt>
                <c:pt idx="115">
                  <c:v>77.939764999999994</c:v>
                </c:pt>
                <c:pt idx="116">
                  <c:v>78.055616000000001</c:v>
                </c:pt>
                <c:pt idx="117">
                  <c:v>78.176621999999995</c:v>
                </c:pt>
                <c:pt idx="118">
                  <c:v>78.301811999999998</c:v>
                </c:pt>
                <c:pt idx="119">
                  <c:v>78.429799000000003</c:v>
                </c:pt>
                <c:pt idx="120">
                  <c:v>78.559088000000003</c:v>
                </c:pt>
                <c:pt idx="121">
                  <c:v>78.678526000000005</c:v>
                </c:pt>
                <c:pt idx="122">
                  <c:v>78.796482999999995</c:v>
                </c:pt>
                <c:pt idx="123">
                  <c:v>78.911724000000007</c:v>
                </c:pt>
                <c:pt idx="124">
                  <c:v>79.023077999999998</c:v>
                </c:pt>
                <c:pt idx="125">
                  <c:v>79.129431999999994</c:v>
                </c:pt>
                <c:pt idx="126">
                  <c:v>79.240070000000003</c:v>
                </c:pt>
                <c:pt idx="127">
                  <c:v>79.343590000000006</c:v>
                </c:pt>
                <c:pt idx="128">
                  <c:v>79.439380999999997</c:v>
                </c:pt>
                <c:pt idx="129">
                  <c:v>79.561504999999997</c:v>
                </c:pt>
                <c:pt idx="130">
                  <c:v>79.670914999999994</c:v>
                </c:pt>
                <c:pt idx="131">
                  <c:v>79.766143</c:v>
                </c:pt>
                <c:pt idx="132">
                  <c:v>79.847078999999994</c:v>
                </c:pt>
                <c:pt idx="133">
                  <c:v>79.913730000000001</c:v>
                </c:pt>
                <c:pt idx="134">
                  <c:v>79.965795999999997</c:v>
                </c:pt>
                <c:pt idx="135">
                  <c:v>80.003093000000007</c:v>
                </c:pt>
                <c:pt idx="136">
                  <c:v>80.025549999999996</c:v>
                </c:pt>
                <c:pt idx="137">
                  <c:v>80.033203999999998</c:v>
                </c:pt>
                <c:pt idx="138">
                  <c:v>80.026195000000001</c:v>
                </c:pt>
                <c:pt idx="139">
                  <c:v>80.004756999999998</c:v>
                </c:pt>
                <c:pt idx="140">
                  <c:v>79.968874</c:v>
                </c:pt>
                <c:pt idx="141">
                  <c:v>79.916842000000003</c:v>
                </c:pt>
                <c:pt idx="142">
                  <c:v>79.851403000000005</c:v>
                </c:pt>
                <c:pt idx="143">
                  <c:v>79.773126000000005</c:v>
                </c:pt>
                <c:pt idx="144">
                  <c:v>79.682534000000004</c:v>
                </c:pt>
                <c:pt idx="145">
                  <c:v>79.580433999999997</c:v>
                </c:pt>
                <c:pt idx="146">
                  <c:v>79.467546999999996</c:v>
                </c:pt>
                <c:pt idx="147">
                  <c:v>79.344629999999995</c:v>
                </c:pt>
                <c:pt idx="148">
                  <c:v>79.212530000000001</c:v>
                </c:pt>
                <c:pt idx="149">
                  <c:v>79.072074999999998</c:v>
                </c:pt>
                <c:pt idx="150">
                  <c:v>78.92407</c:v>
                </c:pt>
                <c:pt idx="151">
                  <c:v>78.757344000000003</c:v>
                </c:pt>
                <c:pt idx="152">
                  <c:v>78.584515999999994</c:v>
                </c:pt>
                <c:pt idx="153">
                  <c:v>78.406923000000006</c:v>
                </c:pt>
                <c:pt idx="154">
                  <c:v>78.225144</c:v>
                </c:pt>
                <c:pt idx="155">
                  <c:v>78.039916000000005</c:v>
                </c:pt>
                <c:pt idx="156">
                  <c:v>77.852025999999995</c:v>
                </c:pt>
                <c:pt idx="157">
                  <c:v>77.662235999999993</c:v>
                </c:pt>
                <c:pt idx="158">
                  <c:v>77.471284999999995</c:v>
                </c:pt>
                <c:pt idx="159">
                  <c:v>77.280124999999998</c:v>
                </c:pt>
                <c:pt idx="160">
                  <c:v>77.089212000000003</c:v>
                </c:pt>
                <c:pt idx="161">
                  <c:v>76.899197000000001</c:v>
                </c:pt>
                <c:pt idx="162">
                  <c:v>76.710694000000004</c:v>
                </c:pt>
                <c:pt idx="163">
                  <c:v>76.524281000000002</c:v>
                </c:pt>
                <c:pt idx="164">
                  <c:v>76.338444999999993</c:v>
                </c:pt>
                <c:pt idx="165">
                  <c:v>76.155120999999994</c:v>
                </c:pt>
                <c:pt idx="166">
                  <c:v>75.975461999999993</c:v>
                </c:pt>
                <c:pt idx="167">
                  <c:v>75.799912000000006</c:v>
                </c:pt>
                <c:pt idx="168">
                  <c:v>75.628882000000004</c:v>
                </c:pt>
                <c:pt idx="169">
                  <c:v>75.462744000000001</c:v>
                </c:pt>
                <c:pt idx="170">
                  <c:v>75.301295999999994</c:v>
                </c:pt>
                <c:pt idx="171">
                  <c:v>75.145047000000005</c:v>
                </c:pt>
                <c:pt idx="172">
                  <c:v>74.994523999999998</c:v>
                </c:pt>
                <c:pt idx="173">
                  <c:v>74.849969000000002</c:v>
                </c:pt>
                <c:pt idx="174">
                  <c:v>74.711596999999998</c:v>
                </c:pt>
                <c:pt idx="175">
                  <c:v>74.579592000000005</c:v>
                </c:pt>
                <c:pt idx="176">
                  <c:v>74.460579999999993</c:v>
                </c:pt>
                <c:pt idx="177">
                  <c:v>74.347595999999996</c:v>
                </c:pt>
                <c:pt idx="178">
                  <c:v>74.240745000000004</c:v>
                </c:pt>
                <c:pt idx="179">
                  <c:v>74.140113999999997</c:v>
                </c:pt>
                <c:pt idx="180">
                  <c:v>74.045767999999995</c:v>
                </c:pt>
                <c:pt idx="181">
                  <c:v>73.958100000000002</c:v>
                </c:pt>
                <c:pt idx="182">
                  <c:v>73.876846999999998</c:v>
                </c:pt>
                <c:pt idx="183">
                  <c:v>73.800616000000005</c:v>
                </c:pt>
                <c:pt idx="184">
                  <c:v>73.729299999999995</c:v>
                </c:pt>
                <c:pt idx="185">
                  <c:v>73.659396999999998</c:v>
                </c:pt>
                <c:pt idx="186">
                  <c:v>73.594964000000004</c:v>
                </c:pt>
                <c:pt idx="187">
                  <c:v>73.537204000000003</c:v>
                </c:pt>
                <c:pt idx="188">
                  <c:v>73.490071999999998</c:v>
                </c:pt>
                <c:pt idx="189">
                  <c:v>73.449454000000003</c:v>
                </c:pt>
                <c:pt idx="190">
                  <c:v>73.414811999999998</c:v>
                </c:pt>
                <c:pt idx="191">
                  <c:v>73.384838999999999</c:v>
                </c:pt>
                <c:pt idx="192">
                  <c:v>73.360623000000004</c:v>
                </c:pt>
                <c:pt idx="193">
                  <c:v>73.342074999999994</c:v>
                </c:pt>
                <c:pt idx="194">
                  <c:v>73.329103000000003</c:v>
                </c:pt>
                <c:pt idx="195">
                  <c:v>73.321610000000007</c:v>
                </c:pt>
                <c:pt idx="196">
                  <c:v>73.319490000000002</c:v>
                </c:pt>
                <c:pt idx="197">
                  <c:v>73.322592</c:v>
                </c:pt>
                <c:pt idx="198">
                  <c:v>73.330055999999999</c:v>
                </c:pt>
                <c:pt idx="199">
                  <c:v>73.341802000000001</c:v>
                </c:pt>
                <c:pt idx="200">
                  <c:v>73.358391999999995</c:v>
                </c:pt>
                <c:pt idx="201">
                  <c:v>73.380587000000006</c:v>
                </c:pt>
                <c:pt idx="202">
                  <c:v>73.405932000000007</c:v>
                </c:pt>
                <c:pt idx="203">
                  <c:v>73.435840999999996</c:v>
                </c:pt>
                <c:pt idx="204">
                  <c:v>73.470326999999997</c:v>
                </c:pt>
                <c:pt idx="205">
                  <c:v>73.509230000000002</c:v>
                </c:pt>
                <c:pt idx="206">
                  <c:v>73.554704999999998</c:v>
                </c:pt>
                <c:pt idx="207">
                  <c:v>73.604211000000006</c:v>
                </c:pt>
                <c:pt idx="208">
                  <c:v>73.657588000000004</c:v>
                </c:pt>
                <c:pt idx="209">
                  <c:v>73.714675999999997</c:v>
                </c:pt>
                <c:pt idx="210">
                  <c:v>73.775313999999995</c:v>
                </c:pt>
                <c:pt idx="211">
                  <c:v>73.839340000000007</c:v>
                </c:pt>
                <c:pt idx="212">
                  <c:v>73.906316000000004</c:v>
                </c:pt>
                <c:pt idx="213">
                  <c:v>73.976320000000001</c:v>
                </c:pt>
                <c:pt idx="214">
                  <c:v>74.049164000000005</c:v>
                </c:pt>
                <c:pt idx="215">
                  <c:v>74.124566000000002</c:v>
                </c:pt>
                <c:pt idx="216">
                  <c:v>74.202207999999999</c:v>
                </c:pt>
                <c:pt idx="217">
                  <c:v>74.282207999999997</c:v>
                </c:pt>
                <c:pt idx="218">
                  <c:v>74.364420999999993</c:v>
                </c:pt>
                <c:pt idx="219">
                  <c:v>74.448695999999998</c:v>
                </c:pt>
                <c:pt idx="220">
                  <c:v>74.534885000000003</c:v>
                </c:pt>
                <c:pt idx="221">
                  <c:v>74.622837000000004</c:v>
                </c:pt>
                <c:pt idx="222">
                  <c:v>74.712406999999999</c:v>
                </c:pt>
                <c:pt idx="223">
                  <c:v>74.803449999999998</c:v>
                </c:pt>
                <c:pt idx="224">
                  <c:v>74.895821999999995</c:v>
                </c:pt>
                <c:pt idx="225">
                  <c:v>74.989382000000006</c:v>
                </c:pt>
                <c:pt idx="226">
                  <c:v>75.084469999999996</c:v>
                </c:pt>
                <c:pt idx="227">
                  <c:v>75.180462000000006</c:v>
                </c:pt>
                <c:pt idx="228">
                  <c:v>75.277224000000004</c:v>
                </c:pt>
                <c:pt idx="229">
                  <c:v>75.374623</c:v>
                </c:pt>
                <c:pt idx="230">
                  <c:v>75.472530000000006</c:v>
                </c:pt>
                <c:pt idx="231">
                  <c:v>75.570819</c:v>
                </c:pt>
                <c:pt idx="232">
                  <c:v>75.669366999999994</c:v>
                </c:pt>
                <c:pt idx="233">
                  <c:v>75.768052999999995</c:v>
                </c:pt>
                <c:pt idx="234">
                  <c:v>75.866759000000002</c:v>
                </c:pt>
                <c:pt idx="235">
                  <c:v>75.965369999999993</c:v>
                </c:pt>
                <c:pt idx="236">
                  <c:v>76.063777000000002</c:v>
                </c:pt>
                <c:pt idx="237">
                  <c:v>76.161868999999996</c:v>
                </c:pt>
                <c:pt idx="238">
                  <c:v>76.259544000000005</c:v>
                </c:pt>
                <c:pt idx="239">
                  <c:v>76.356697999999994</c:v>
                </c:pt>
                <c:pt idx="240">
                  <c:v>76.453235000000006</c:v>
                </c:pt>
                <c:pt idx="241">
                  <c:v>76.549059</c:v>
                </c:pt>
                <c:pt idx="242">
                  <c:v>76.644079000000005</c:v>
                </c:pt>
                <c:pt idx="243">
                  <c:v>76.738208999999998</c:v>
                </c:pt>
                <c:pt idx="244">
                  <c:v>76.831362999999996</c:v>
                </c:pt>
                <c:pt idx="245">
                  <c:v>76.923461000000003</c:v>
                </c:pt>
                <c:pt idx="246">
                  <c:v>77.014426999999998</c:v>
                </c:pt>
                <c:pt idx="247">
                  <c:v>77.104187999999994</c:v>
                </c:pt>
                <c:pt idx="248">
                  <c:v>77.192672999999999</c:v>
                </c:pt>
                <c:pt idx="249">
                  <c:v>77.279447000000005</c:v>
                </c:pt>
                <c:pt idx="250">
                  <c:v>77.363246000000004</c:v>
                </c:pt>
                <c:pt idx="251">
                  <c:v>77.446200000000005</c:v>
                </c:pt>
                <c:pt idx="252">
                  <c:v>77.527458999999993</c:v>
                </c:pt>
                <c:pt idx="253">
                  <c:v>77.606971000000001</c:v>
                </c:pt>
                <c:pt idx="254">
                  <c:v>77.684691000000001</c:v>
                </c:pt>
                <c:pt idx="255">
                  <c:v>77.760807999999997</c:v>
                </c:pt>
                <c:pt idx="256">
                  <c:v>77.835774999999998</c:v>
                </c:pt>
                <c:pt idx="257">
                  <c:v>77.908970999999994</c:v>
                </c:pt>
                <c:pt idx="258">
                  <c:v>77.980365000000006</c:v>
                </c:pt>
                <c:pt idx="259">
                  <c:v>78.049926999999997</c:v>
                </c:pt>
                <c:pt idx="260">
                  <c:v>78.117633999999995</c:v>
                </c:pt>
                <c:pt idx="261">
                  <c:v>78.183464000000001</c:v>
                </c:pt>
                <c:pt idx="262">
                  <c:v>78.247398000000004</c:v>
                </c:pt>
                <c:pt idx="263">
                  <c:v>78.309422999999995</c:v>
                </c:pt>
                <c:pt idx="264">
                  <c:v>78.369523999999998</c:v>
                </c:pt>
                <c:pt idx="265">
                  <c:v>78.427693000000005</c:v>
                </c:pt>
                <c:pt idx="266">
                  <c:v>78.483924000000002</c:v>
                </c:pt>
                <c:pt idx="267">
                  <c:v>78.538213999999996</c:v>
                </c:pt>
                <c:pt idx="268">
                  <c:v>78.590559999999996</c:v>
                </c:pt>
                <c:pt idx="269">
                  <c:v>78.640966000000006</c:v>
                </c:pt>
                <c:pt idx="270">
                  <c:v>78.689435000000003</c:v>
                </c:pt>
                <c:pt idx="271">
                  <c:v>78.735973999999999</c:v>
                </c:pt>
                <c:pt idx="272">
                  <c:v>78.780592999999996</c:v>
                </c:pt>
                <c:pt idx="273">
                  <c:v>78.823301000000001</c:v>
                </c:pt>
                <c:pt idx="274">
                  <c:v>78.864114000000001</c:v>
                </c:pt>
                <c:pt idx="275">
                  <c:v>78.903047000000001</c:v>
                </c:pt>
                <c:pt idx="276">
                  <c:v>78.940224999999998</c:v>
                </c:pt>
                <c:pt idx="277">
                  <c:v>78.975555</c:v>
                </c:pt>
                <c:pt idx="278">
                  <c:v>79.009056999999999</c:v>
                </c:pt>
                <c:pt idx="279">
                  <c:v>79.040755000000004</c:v>
                </c:pt>
                <c:pt idx="280">
                  <c:v>79.070672999999999</c:v>
                </c:pt>
                <c:pt idx="281">
                  <c:v>79.098836000000006</c:v>
                </c:pt>
                <c:pt idx="282">
                  <c:v>79.125274000000005</c:v>
                </c:pt>
                <c:pt idx="283">
                  <c:v>79.150013999999999</c:v>
                </c:pt>
                <c:pt idx="284">
                  <c:v>79.173086999999995</c:v>
                </c:pt>
                <c:pt idx="285">
                  <c:v>79.194524000000001</c:v>
                </c:pt>
                <c:pt idx="286">
                  <c:v>79.214738999999994</c:v>
                </c:pt>
                <c:pt idx="287">
                  <c:v>79.234920000000002</c:v>
                </c:pt>
                <c:pt idx="288">
                  <c:v>79.253585999999999</c:v>
                </c:pt>
                <c:pt idx="289">
                  <c:v>79.270768000000004</c:v>
                </c:pt>
                <c:pt idx="290">
                  <c:v>79.286496999999997</c:v>
                </c:pt>
                <c:pt idx="291">
                  <c:v>79.300803999999999</c:v>
                </c:pt>
                <c:pt idx="292">
                  <c:v>79.312607999999997</c:v>
                </c:pt>
                <c:pt idx="293">
                  <c:v>79.321399</c:v>
                </c:pt>
                <c:pt idx="294">
                  <c:v>79.328891999999996</c:v>
                </c:pt>
                <c:pt idx="295">
                  <c:v>79.335126000000002</c:v>
                </c:pt>
                <c:pt idx="296">
                  <c:v>79.340141000000003</c:v>
                </c:pt>
                <c:pt idx="297">
                  <c:v>79.343976999999995</c:v>
                </c:pt>
                <c:pt idx="298">
                  <c:v>79.346675000000005</c:v>
                </c:pt>
                <c:pt idx="299">
                  <c:v>79.348276999999996</c:v>
                </c:pt>
                <c:pt idx="300">
                  <c:v>79.348821999999998</c:v>
                </c:pt>
                <c:pt idx="301">
                  <c:v>79.346496999999999</c:v>
                </c:pt>
                <c:pt idx="302">
                  <c:v>79.343204</c:v>
                </c:pt>
                <c:pt idx="303">
                  <c:v>79.338981000000004</c:v>
                </c:pt>
                <c:pt idx="304">
                  <c:v>79.333865000000003</c:v>
                </c:pt>
                <c:pt idx="305">
                  <c:v>79.327894999999998</c:v>
                </c:pt>
                <c:pt idx="306">
                  <c:v>79.321106</c:v>
                </c:pt>
                <c:pt idx="307">
                  <c:v>79.313536999999997</c:v>
                </c:pt>
                <c:pt idx="308">
                  <c:v>79.305364999999995</c:v>
                </c:pt>
                <c:pt idx="309">
                  <c:v>79.297724000000002</c:v>
                </c:pt>
                <c:pt idx="310">
                  <c:v>79.289364000000006</c:v>
                </c:pt>
                <c:pt idx="311">
                  <c:v>79.280320000000003</c:v>
                </c:pt>
                <c:pt idx="312">
                  <c:v>79.270622000000003</c:v>
                </c:pt>
                <c:pt idx="313">
                  <c:v>79.260306</c:v>
                </c:pt>
                <c:pt idx="314">
                  <c:v>79.249402000000003</c:v>
                </c:pt>
                <c:pt idx="315">
                  <c:v>79.237943999999999</c:v>
                </c:pt>
                <c:pt idx="316">
                  <c:v>79.225498000000002</c:v>
                </c:pt>
                <c:pt idx="317">
                  <c:v>79.210772000000006</c:v>
                </c:pt>
                <c:pt idx="318">
                  <c:v>79.195723999999998</c:v>
                </c:pt>
                <c:pt idx="319">
                  <c:v>79.180459999999997</c:v>
                </c:pt>
                <c:pt idx="320">
                  <c:v>79.164923000000002</c:v>
                </c:pt>
                <c:pt idx="321">
                  <c:v>79.149145000000004</c:v>
                </c:pt>
                <c:pt idx="322">
                  <c:v>79.133157999999995</c:v>
                </c:pt>
                <c:pt idx="323">
                  <c:v>79.116992999999994</c:v>
                </c:pt>
                <c:pt idx="324">
                  <c:v>79.100680999999994</c:v>
                </c:pt>
                <c:pt idx="325">
                  <c:v>79.084252000000006</c:v>
                </c:pt>
                <c:pt idx="326">
                  <c:v>79.067722000000003</c:v>
                </c:pt>
                <c:pt idx="327">
                  <c:v>79.051128000000006</c:v>
                </c:pt>
                <c:pt idx="328">
                  <c:v>79.034501000000006</c:v>
                </c:pt>
                <c:pt idx="329">
                  <c:v>79.017865</c:v>
                </c:pt>
                <c:pt idx="330">
                  <c:v>79.001249000000001</c:v>
                </c:pt>
                <c:pt idx="331">
                  <c:v>78.986427000000006</c:v>
                </c:pt>
                <c:pt idx="332">
                  <c:v>78.971487999999994</c:v>
                </c:pt>
                <c:pt idx="333">
                  <c:v>78.956453999999994</c:v>
                </c:pt>
                <c:pt idx="334">
                  <c:v>78.941348000000005</c:v>
                </c:pt>
                <c:pt idx="335">
                  <c:v>78.926187999999996</c:v>
                </c:pt>
                <c:pt idx="336">
                  <c:v>78.910998000000006</c:v>
                </c:pt>
                <c:pt idx="337">
                  <c:v>78.894795000000002</c:v>
                </c:pt>
                <c:pt idx="338">
                  <c:v>78.878675999999999</c:v>
                </c:pt>
                <c:pt idx="339">
                  <c:v>78.863478999999998</c:v>
                </c:pt>
                <c:pt idx="340">
                  <c:v>78.848382000000001</c:v>
                </c:pt>
                <c:pt idx="341">
                  <c:v>78.833404000000002</c:v>
                </c:pt>
                <c:pt idx="342">
                  <c:v>78.818562</c:v>
                </c:pt>
                <c:pt idx="343">
                  <c:v>78.803872999999996</c:v>
                </c:pt>
                <c:pt idx="344">
                  <c:v>78.789355</c:v>
                </c:pt>
                <c:pt idx="345">
                  <c:v>78.775022000000007</c:v>
                </c:pt>
                <c:pt idx="346">
                  <c:v>78.760891000000001</c:v>
                </c:pt>
                <c:pt idx="347">
                  <c:v>78.746914000000004</c:v>
                </c:pt>
                <c:pt idx="348">
                  <c:v>78.733214000000004</c:v>
                </c:pt>
                <c:pt idx="349">
                  <c:v>78.719903000000002</c:v>
                </c:pt>
                <c:pt idx="350">
                  <c:v>78.706996000000004</c:v>
                </c:pt>
                <c:pt idx="351">
                  <c:v>78.694913999999997</c:v>
                </c:pt>
                <c:pt idx="352">
                  <c:v>78.683218999999994</c:v>
                </c:pt>
                <c:pt idx="353">
                  <c:v>78.671801000000002</c:v>
                </c:pt>
                <c:pt idx="354">
                  <c:v>78.660745000000006</c:v>
                </c:pt>
                <c:pt idx="355">
                  <c:v>78.650063000000003</c:v>
                </c:pt>
                <c:pt idx="356">
                  <c:v>78.639764999999997</c:v>
                </c:pt>
                <c:pt idx="357">
                  <c:v>78.629861000000005</c:v>
                </c:pt>
                <c:pt idx="358">
                  <c:v>78.620361000000003</c:v>
                </c:pt>
                <c:pt idx="359">
                  <c:v>78.611283999999998</c:v>
                </c:pt>
                <c:pt idx="360">
                  <c:v>78.602641000000006</c:v>
                </c:pt>
                <c:pt idx="361">
                  <c:v>78.594420999999997</c:v>
                </c:pt>
                <c:pt idx="362">
                  <c:v>78.586633000000006</c:v>
                </c:pt>
                <c:pt idx="363">
                  <c:v>78.579284999999999</c:v>
                </c:pt>
                <c:pt idx="364">
                  <c:v>78.572382000000005</c:v>
                </c:pt>
                <c:pt idx="365">
                  <c:v>78.566315000000003</c:v>
                </c:pt>
                <c:pt idx="366">
                  <c:v>78.561156999999994</c:v>
                </c:pt>
                <c:pt idx="367">
                  <c:v>78.556551999999996</c:v>
                </c:pt>
                <c:pt idx="368">
                  <c:v>78.552505999999994</c:v>
                </c:pt>
                <c:pt idx="369">
                  <c:v>78.549021999999994</c:v>
                </c:pt>
                <c:pt idx="370">
                  <c:v>78.546104</c:v>
                </c:pt>
                <c:pt idx="371">
                  <c:v>78.543755000000004</c:v>
                </c:pt>
                <c:pt idx="372">
                  <c:v>78.541977000000003</c:v>
                </c:pt>
                <c:pt idx="373">
                  <c:v>78.540773000000002</c:v>
                </c:pt>
                <c:pt idx="374">
                  <c:v>78.540143999999998</c:v>
                </c:pt>
                <c:pt idx="375">
                  <c:v>78.540092999999999</c:v>
                </c:pt>
                <c:pt idx="376">
                  <c:v>78.540571999999997</c:v>
                </c:pt>
                <c:pt idx="377">
                  <c:v>78.541628000000003</c:v>
                </c:pt>
                <c:pt idx="378">
                  <c:v>78.543262999999996</c:v>
                </c:pt>
                <c:pt idx="379">
                  <c:v>78.545478000000003</c:v>
                </c:pt>
                <c:pt idx="380">
                  <c:v>78.548271</c:v>
                </c:pt>
                <c:pt idx="381">
                  <c:v>78.551643999999996</c:v>
                </c:pt>
                <c:pt idx="382">
                  <c:v>78.555593999999999</c:v>
                </c:pt>
                <c:pt idx="383">
                  <c:v>78.558736999999994</c:v>
                </c:pt>
                <c:pt idx="384">
                  <c:v>78.562387000000001</c:v>
                </c:pt>
                <c:pt idx="385">
                  <c:v>78.566541000000001</c:v>
                </c:pt>
                <c:pt idx="386">
                  <c:v>78.571202</c:v>
                </c:pt>
                <c:pt idx="387">
                  <c:v>78.576365999999993</c:v>
                </c:pt>
                <c:pt idx="388">
                  <c:v>78.582033999999993</c:v>
                </c:pt>
                <c:pt idx="389">
                  <c:v>78.588205000000002</c:v>
                </c:pt>
                <c:pt idx="390">
                  <c:v>78.594875999999999</c:v>
                </c:pt>
                <c:pt idx="391">
                  <c:v>78.602046999999999</c:v>
                </c:pt>
                <c:pt idx="392">
                  <c:v>78.609716000000006</c:v>
                </c:pt>
                <c:pt idx="393">
                  <c:v>78.617880999999997</c:v>
                </c:pt>
                <c:pt idx="394">
                  <c:v>78.626538999999994</c:v>
                </c:pt>
                <c:pt idx="395">
                  <c:v>78.635688000000002</c:v>
                </c:pt>
                <c:pt idx="396">
                  <c:v>78.645325999999997</c:v>
                </c:pt>
                <c:pt idx="397">
                  <c:v>78.655906999999999</c:v>
                </c:pt>
                <c:pt idx="398">
                  <c:v>78.667035999999996</c:v>
                </c:pt>
                <c:pt idx="399">
                  <c:v>78.678657999999999</c:v>
                </c:pt>
                <c:pt idx="400">
                  <c:v>78.690770000000001</c:v>
                </c:pt>
                <c:pt idx="401">
                  <c:v>78.702172000000004</c:v>
                </c:pt>
                <c:pt idx="402">
                  <c:v>78.714046999999994</c:v>
                </c:pt>
                <c:pt idx="403">
                  <c:v>78.726392000000004</c:v>
                </c:pt>
                <c:pt idx="404">
                  <c:v>78.739204000000001</c:v>
                </c:pt>
                <c:pt idx="405">
                  <c:v>78.752476999999999</c:v>
                </c:pt>
                <c:pt idx="406">
                  <c:v>78.766209000000003</c:v>
                </c:pt>
                <c:pt idx="407">
                  <c:v>78.780395999999996</c:v>
                </c:pt>
                <c:pt idx="408">
                  <c:v>78.795032000000006</c:v>
                </c:pt>
                <c:pt idx="409">
                  <c:v>78.810114999999996</c:v>
                </c:pt>
                <c:pt idx="410">
                  <c:v>78.825637999999998</c:v>
                </c:pt>
                <c:pt idx="411">
                  <c:v>78.841599000000002</c:v>
                </c:pt>
                <c:pt idx="412">
                  <c:v>78.857991999999996</c:v>
                </c:pt>
                <c:pt idx="413">
                  <c:v>78.874812000000006</c:v>
                </c:pt>
                <c:pt idx="414">
                  <c:v>78.892054999999999</c:v>
                </c:pt>
                <c:pt idx="415">
                  <c:v>78.909716000000003</c:v>
                </c:pt>
                <c:pt idx="416">
                  <c:v>78.927790999999999</c:v>
                </c:pt>
                <c:pt idx="417">
                  <c:v>78.946273000000005</c:v>
                </c:pt>
                <c:pt idx="418">
                  <c:v>78.965159</c:v>
                </c:pt>
                <c:pt idx="419">
                  <c:v>78.984442000000001</c:v>
                </c:pt>
                <c:pt idx="420">
                  <c:v>79.004118000000005</c:v>
                </c:pt>
                <c:pt idx="421">
                  <c:v>79.024181999999996</c:v>
                </c:pt>
                <c:pt idx="422">
                  <c:v>79.044628000000003</c:v>
                </c:pt>
                <c:pt idx="423">
                  <c:v>79.065450999999996</c:v>
                </c:pt>
                <c:pt idx="424">
                  <c:v>79.086645000000004</c:v>
                </c:pt>
                <c:pt idx="425">
                  <c:v>79.108205999999996</c:v>
                </c:pt>
                <c:pt idx="426">
                  <c:v>79.130127000000002</c:v>
                </c:pt>
                <c:pt idx="427">
                  <c:v>79.152401999999995</c:v>
                </c:pt>
                <c:pt idx="428">
                  <c:v>79.174993000000001</c:v>
                </c:pt>
                <c:pt idx="429">
                  <c:v>79.197927000000007</c:v>
                </c:pt>
                <c:pt idx="430">
                  <c:v>79.221149999999994</c:v>
                </c:pt>
                <c:pt idx="431">
                  <c:v>79.244699999999995</c:v>
                </c:pt>
                <c:pt idx="432">
                  <c:v>79.268574999999998</c:v>
                </c:pt>
                <c:pt idx="433">
                  <c:v>79.292770000000004</c:v>
                </c:pt>
                <c:pt idx="434">
                  <c:v>79.317278999999999</c:v>
                </c:pt>
                <c:pt idx="435">
                  <c:v>79.342096999999995</c:v>
                </c:pt>
                <c:pt idx="436">
                  <c:v>79.367216999999997</c:v>
                </c:pt>
                <c:pt idx="437">
                  <c:v>79.392634000000001</c:v>
                </c:pt>
                <c:pt idx="438">
                  <c:v>79.419058000000007</c:v>
                </c:pt>
                <c:pt idx="439">
                  <c:v>79.446850999999995</c:v>
                </c:pt>
                <c:pt idx="440">
                  <c:v>79.474269000000007</c:v>
                </c:pt>
                <c:pt idx="441">
                  <c:v>79.501683999999997</c:v>
                </c:pt>
                <c:pt idx="442">
                  <c:v>79.529371999999995</c:v>
                </c:pt>
                <c:pt idx="443">
                  <c:v>79.557326000000003</c:v>
                </c:pt>
                <c:pt idx="444">
                  <c:v>79.585539999999995</c:v>
                </c:pt>
                <c:pt idx="445">
                  <c:v>79.614008999999996</c:v>
                </c:pt>
                <c:pt idx="446">
                  <c:v>79.642725999999996</c:v>
                </c:pt>
                <c:pt idx="447">
                  <c:v>79.671683999999999</c:v>
                </c:pt>
                <c:pt idx="448">
                  <c:v>79.700879</c:v>
                </c:pt>
                <c:pt idx="449">
                  <c:v>79.730304000000004</c:v>
                </c:pt>
                <c:pt idx="450">
                  <c:v>79.759952999999996</c:v>
                </c:pt>
                <c:pt idx="451">
                  <c:v>79.789210999999995</c:v>
                </c:pt>
                <c:pt idx="452">
                  <c:v>79.818681999999995</c:v>
                </c:pt>
                <c:pt idx="453">
                  <c:v>79.84836</c:v>
                </c:pt>
                <c:pt idx="454">
                  <c:v>79.878236999999999</c:v>
                </c:pt>
                <c:pt idx="455">
                  <c:v>79.90831</c:v>
                </c:pt>
                <c:pt idx="456">
                  <c:v>79.938570999999996</c:v>
                </c:pt>
                <c:pt idx="457">
                  <c:v>79.969015999999996</c:v>
                </c:pt>
                <c:pt idx="458">
                  <c:v>79.999639000000002</c:v>
                </c:pt>
                <c:pt idx="459">
                  <c:v>80.030433000000002</c:v>
                </c:pt>
                <c:pt idx="460">
                  <c:v>80.061392999999995</c:v>
                </c:pt>
                <c:pt idx="461">
                  <c:v>80.092513999999994</c:v>
                </c:pt>
                <c:pt idx="462">
                  <c:v>80.12379</c:v>
                </c:pt>
                <c:pt idx="463">
                  <c:v>80.155215999999996</c:v>
                </c:pt>
                <c:pt idx="464">
                  <c:v>80.186785</c:v>
                </c:pt>
                <c:pt idx="465">
                  <c:v>80.218492999999995</c:v>
                </c:pt>
                <c:pt idx="466">
                  <c:v>80.250332999999998</c:v>
                </c:pt>
                <c:pt idx="467">
                  <c:v>80.282302000000001</c:v>
                </c:pt>
                <c:pt idx="468">
                  <c:v>80.314391999999998</c:v>
                </c:pt>
                <c:pt idx="469">
                  <c:v>80.346598999999998</c:v>
                </c:pt>
                <c:pt idx="470">
                  <c:v>80.378917000000001</c:v>
                </c:pt>
                <c:pt idx="471">
                  <c:v>80.411342000000005</c:v>
                </c:pt>
                <c:pt idx="472">
                  <c:v>80.443867999999995</c:v>
                </c:pt>
                <c:pt idx="473">
                  <c:v>80.476489000000001</c:v>
                </c:pt>
                <c:pt idx="474">
                  <c:v>80.509201000000004</c:v>
                </c:pt>
                <c:pt idx="475">
                  <c:v>80.541999000000004</c:v>
                </c:pt>
                <c:pt idx="476">
                  <c:v>80.574876000000003</c:v>
                </c:pt>
                <c:pt idx="477">
                  <c:v>80.607830000000007</c:v>
                </c:pt>
                <c:pt idx="478">
                  <c:v>80.640853000000007</c:v>
                </c:pt>
                <c:pt idx="479">
                  <c:v>80.673941999999997</c:v>
                </c:pt>
                <c:pt idx="480">
                  <c:v>80.707092000000003</c:v>
                </c:pt>
                <c:pt idx="481">
                  <c:v>80.740296999999998</c:v>
                </c:pt>
                <c:pt idx="482">
                  <c:v>80.773554000000004</c:v>
                </c:pt>
                <c:pt idx="483">
                  <c:v>80.807029999999997</c:v>
                </c:pt>
                <c:pt idx="484">
                  <c:v>80.841239999999999</c:v>
                </c:pt>
                <c:pt idx="485">
                  <c:v>80.875482000000005</c:v>
                </c:pt>
                <c:pt idx="486">
                  <c:v>80.909751999999997</c:v>
                </c:pt>
                <c:pt idx="487">
                  <c:v>80.944044000000005</c:v>
                </c:pt>
                <c:pt idx="488">
                  <c:v>80.978353999999996</c:v>
                </c:pt>
                <c:pt idx="489">
                  <c:v>81.012676999999996</c:v>
                </c:pt>
                <c:pt idx="490">
                  <c:v>81.047008000000005</c:v>
                </c:pt>
                <c:pt idx="491">
                  <c:v>81.081343000000004</c:v>
                </c:pt>
                <c:pt idx="492">
                  <c:v>81.115677000000005</c:v>
                </c:pt>
                <c:pt idx="493">
                  <c:v>81.150006000000005</c:v>
                </c:pt>
                <c:pt idx="494">
                  <c:v>81.184015000000002</c:v>
                </c:pt>
                <c:pt idx="495">
                  <c:v>81.215286000000006</c:v>
                </c:pt>
                <c:pt idx="496">
                  <c:v>81.246559000000005</c:v>
                </c:pt>
                <c:pt idx="497">
                  <c:v>81.277833000000001</c:v>
                </c:pt>
                <c:pt idx="498">
                  <c:v>81.309104000000005</c:v>
                </c:pt>
                <c:pt idx="499">
                  <c:v>81.340367999999998</c:v>
                </c:pt>
                <c:pt idx="500">
                  <c:v>81.371621000000005</c:v>
                </c:pt>
                <c:pt idx="501">
                  <c:v>81.402204999999995</c:v>
                </c:pt>
                <c:pt idx="502">
                  <c:v>81.432775000000007</c:v>
                </c:pt>
                <c:pt idx="503">
                  <c:v>81.463329000000002</c:v>
                </c:pt>
                <c:pt idx="504">
                  <c:v>81.493864000000002</c:v>
                </c:pt>
                <c:pt idx="505">
                  <c:v>81.524376000000004</c:v>
                </c:pt>
                <c:pt idx="506">
                  <c:v>81.554862999999997</c:v>
                </c:pt>
                <c:pt idx="507">
                  <c:v>81.587233999999995</c:v>
                </c:pt>
                <c:pt idx="508">
                  <c:v>81.620373000000001</c:v>
                </c:pt>
                <c:pt idx="509">
                  <c:v>81.653450000000007</c:v>
                </c:pt>
                <c:pt idx="510">
                  <c:v>81.686460999999994</c:v>
                </c:pt>
                <c:pt idx="511">
                  <c:v>81.719403</c:v>
                </c:pt>
                <c:pt idx="512">
                  <c:v>81.752272000000005</c:v>
                </c:pt>
                <c:pt idx="513">
                  <c:v>81.785065000000003</c:v>
                </c:pt>
                <c:pt idx="514">
                  <c:v>81.817779000000002</c:v>
                </c:pt>
                <c:pt idx="515">
                  <c:v>81.850409999999997</c:v>
                </c:pt>
                <c:pt idx="516">
                  <c:v>81.882954999999995</c:v>
                </c:pt>
                <c:pt idx="517">
                  <c:v>81.915411000000006</c:v>
                </c:pt>
                <c:pt idx="518">
                  <c:v>81.947770000000006</c:v>
                </c:pt>
                <c:pt idx="519">
                  <c:v>81.980012000000002</c:v>
                </c:pt>
                <c:pt idx="520">
                  <c:v>82.012155000000007</c:v>
                </c:pt>
                <c:pt idx="521">
                  <c:v>82.044197999999994</c:v>
                </c:pt>
                <c:pt idx="522">
                  <c:v>82.076137000000003</c:v>
                </c:pt>
                <c:pt idx="523">
                  <c:v>82.107968999999997</c:v>
                </c:pt>
                <c:pt idx="524">
                  <c:v>82.139691999999997</c:v>
                </c:pt>
                <c:pt idx="525">
                  <c:v>82.171302999999995</c:v>
                </c:pt>
                <c:pt idx="526">
                  <c:v>82.202906999999996</c:v>
                </c:pt>
                <c:pt idx="527">
                  <c:v>82.234393999999995</c:v>
                </c:pt>
                <c:pt idx="528">
                  <c:v>82.265760999999998</c:v>
                </c:pt>
                <c:pt idx="529">
                  <c:v>82.297005999999996</c:v>
                </c:pt>
                <c:pt idx="530">
                  <c:v>82.328126999999995</c:v>
                </c:pt>
                <c:pt idx="531">
                  <c:v>82.359120000000004</c:v>
                </c:pt>
                <c:pt idx="532">
                  <c:v>82.389983000000001</c:v>
                </c:pt>
                <c:pt idx="533">
                  <c:v>82.420715000000001</c:v>
                </c:pt>
                <c:pt idx="534">
                  <c:v>82.451312999999999</c:v>
                </c:pt>
                <c:pt idx="535">
                  <c:v>82.481773000000004</c:v>
                </c:pt>
                <c:pt idx="536">
                  <c:v>82.512096</c:v>
                </c:pt>
                <c:pt idx="537">
                  <c:v>82.542276999999999</c:v>
                </c:pt>
                <c:pt idx="538">
                  <c:v>82.572316000000001</c:v>
                </c:pt>
                <c:pt idx="539">
                  <c:v>82.602209000000002</c:v>
                </c:pt>
                <c:pt idx="540">
                  <c:v>82.631956000000002</c:v>
                </c:pt>
                <c:pt idx="541">
                  <c:v>82.661553999999995</c:v>
                </c:pt>
                <c:pt idx="542">
                  <c:v>82.691000000000003</c:v>
                </c:pt>
                <c:pt idx="543">
                  <c:v>82.720293999999996</c:v>
                </c:pt>
                <c:pt idx="544">
                  <c:v>82.749433999999994</c:v>
                </c:pt>
                <c:pt idx="545">
                  <c:v>82.776881000000003</c:v>
                </c:pt>
                <c:pt idx="546">
                  <c:v>82.803545</c:v>
                </c:pt>
                <c:pt idx="547">
                  <c:v>82.830085999999994</c:v>
                </c:pt>
                <c:pt idx="548">
                  <c:v>82.856504000000001</c:v>
                </c:pt>
                <c:pt idx="549">
                  <c:v>82.882796999999997</c:v>
                </c:pt>
                <c:pt idx="550">
                  <c:v>82.908963999999997</c:v>
                </c:pt>
                <c:pt idx="551">
                  <c:v>82.934921000000003</c:v>
                </c:pt>
                <c:pt idx="552">
                  <c:v>82.960747999999995</c:v>
                </c:pt>
                <c:pt idx="553">
                  <c:v>82.986444000000006</c:v>
                </c:pt>
                <c:pt idx="554">
                  <c:v>83.012007999999994</c:v>
                </c:pt>
                <c:pt idx="555">
                  <c:v>83.037437999999995</c:v>
                </c:pt>
                <c:pt idx="556">
                  <c:v>83.062732999999994</c:v>
                </c:pt>
                <c:pt idx="557">
                  <c:v>83.088528999999994</c:v>
                </c:pt>
                <c:pt idx="558">
                  <c:v>83.114800000000002</c:v>
                </c:pt>
                <c:pt idx="559">
                  <c:v>83.140906999999999</c:v>
                </c:pt>
                <c:pt idx="560">
                  <c:v>83.166849999999997</c:v>
                </c:pt>
                <c:pt idx="561">
                  <c:v>83.192626000000004</c:v>
                </c:pt>
                <c:pt idx="562">
                  <c:v>83.218235000000007</c:v>
                </c:pt>
                <c:pt idx="563">
                  <c:v>83.243674999999996</c:v>
                </c:pt>
                <c:pt idx="564">
                  <c:v>83.268946999999997</c:v>
                </c:pt>
                <c:pt idx="565">
                  <c:v>83.294048000000004</c:v>
                </c:pt>
                <c:pt idx="566">
                  <c:v>83.318977000000004</c:v>
                </c:pt>
                <c:pt idx="567">
                  <c:v>83.343734999999995</c:v>
                </c:pt>
                <c:pt idx="568">
                  <c:v>83.368319999999997</c:v>
                </c:pt>
                <c:pt idx="569">
                  <c:v>83.39273</c:v>
                </c:pt>
                <c:pt idx="570">
                  <c:v>83.416966000000002</c:v>
                </c:pt>
                <c:pt idx="571">
                  <c:v>83.441027000000005</c:v>
                </c:pt>
                <c:pt idx="572">
                  <c:v>83.464911000000001</c:v>
                </c:pt>
                <c:pt idx="573">
                  <c:v>83.488619</c:v>
                </c:pt>
                <c:pt idx="574">
                  <c:v>83.512147999999996</c:v>
                </c:pt>
                <c:pt idx="575">
                  <c:v>83.535499999999999</c:v>
                </c:pt>
                <c:pt idx="576">
                  <c:v>83.558558000000005</c:v>
                </c:pt>
                <c:pt idx="577">
                  <c:v>83.581435999999997</c:v>
                </c:pt>
                <c:pt idx="578">
                  <c:v>83.604134000000002</c:v>
                </c:pt>
                <c:pt idx="579">
                  <c:v>83.626650999999995</c:v>
                </c:pt>
                <c:pt idx="580">
                  <c:v>83.648987000000005</c:v>
                </c:pt>
                <c:pt idx="581">
                  <c:v>83.671142000000003</c:v>
                </c:pt>
                <c:pt idx="582">
                  <c:v>83.693113999999994</c:v>
                </c:pt>
                <c:pt idx="583">
                  <c:v>83.714904000000004</c:v>
                </c:pt>
                <c:pt idx="584">
                  <c:v>83.736509999999996</c:v>
                </c:pt>
                <c:pt idx="585">
                  <c:v>83.757934000000006</c:v>
                </c:pt>
                <c:pt idx="586">
                  <c:v>83.779173</c:v>
                </c:pt>
                <c:pt idx="587">
                  <c:v>83.800229000000002</c:v>
                </c:pt>
                <c:pt idx="588">
                  <c:v>83.821100999999999</c:v>
                </c:pt>
                <c:pt idx="589">
                  <c:v>83.841787999999994</c:v>
                </c:pt>
                <c:pt idx="590">
                  <c:v>83.862290000000002</c:v>
                </c:pt>
                <c:pt idx="591">
                  <c:v>83.882608000000005</c:v>
                </c:pt>
                <c:pt idx="592">
                  <c:v>83.902739999999994</c:v>
                </c:pt>
                <c:pt idx="593">
                  <c:v>83.922686999999996</c:v>
                </c:pt>
                <c:pt idx="594">
                  <c:v>83.942448999999996</c:v>
                </c:pt>
                <c:pt idx="595">
                  <c:v>83.962025999999994</c:v>
                </c:pt>
                <c:pt idx="596">
                  <c:v>83.981415999999996</c:v>
                </c:pt>
                <c:pt idx="597">
                  <c:v>84.000620999999995</c:v>
                </c:pt>
                <c:pt idx="598">
                  <c:v>84.019640999999993</c:v>
                </c:pt>
                <c:pt idx="599">
                  <c:v>84.038475000000005</c:v>
                </c:pt>
                <c:pt idx="600">
                  <c:v>84.057123000000004</c:v>
                </c:pt>
                <c:pt idx="601">
                  <c:v>84.075705999999997</c:v>
                </c:pt>
                <c:pt idx="602">
                  <c:v>84.094103000000004</c:v>
                </c:pt>
                <c:pt idx="603">
                  <c:v>84.112314999999995</c:v>
                </c:pt>
                <c:pt idx="604">
                  <c:v>84.130341999999999</c:v>
                </c:pt>
                <c:pt idx="605">
                  <c:v>84.148183000000003</c:v>
                </c:pt>
                <c:pt idx="606">
                  <c:v>84.165839000000005</c:v>
                </c:pt>
                <c:pt idx="607">
                  <c:v>84.183310000000006</c:v>
                </c:pt>
                <c:pt idx="608">
                  <c:v>84.200596000000004</c:v>
                </c:pt>
                <c:pt idx="609">
                  <c:v>84.217697999999999</c:v>
                </c:pt>
                <c:pt idx="610">
                  <c:v>84.234615000000005</c:v>
                </c:pt>
                <c:pt idx="611">
                  <c:v>84.251346999999996</c:v>
                </c:pt>
                <c:pt idx="612">
                  <c:v>84.267895999999993</c:v>
                </c:pt>
                <c:pt idx="613">
                  <c:v>84.284261000000001</c:v>
                </c:pt>
                <c:pt idx="614">
                  <c:v>84.300443000000001</c:v>
                </c:pt>
                <c:pt idx="615">
                  <c:v>84.316440999999998</c:v>
                </c:pt>
                <c:pt idx="616">
                  <c:v>84.332256999999998</c:v>
                </c:pt>
                <c:pt idx="617">
                  <c:v>84.347890000000007</c:v>
                </c:pt>
                <c:pt idx="618">
                  <c:v>84.363339999999994</c:v>
                </c:pt>
                <c:pt idx="619">
                  <c:v>84.378609999999995</c:v>
                </c:pt>
                <c:pt idx="620">
                  <c:v>84.393697000000003</c:v>
                </c:pt>
                <c:pt idx="621">
                  <c:v>84.408603999999997</c:v>
                </c:pt>
                <c:pt idx="622">
                  <c:v>84.423330000000007</c:v>
                </c:pt>
                <c:pt idx="623">
                  <c:v>84.437875000000005</c:v>
                </c:pt>
                <c:pt idx="624">
                  <c:v>84.452241000000001</c:v>
                </c:pt>
                <c:pt idx="625">
                  <c:v>84.466427999999993</c:v>
                </c:pt>
                <c:pt idx="626">
                  <c:v>84.480318999999994</c:v>
                </c:pt>
                <c:pt idx="627">
                  <c:v>84.494032000000004</c:v>
                </c:pt>
                <c:pt idx="628">
                  <c:v>84.507566999999995</c:v>
                </c:pt>
                <c:pt idx="629">
                  <c:v>84.520923999999994</c:v>
                </c:pt>
                <c:pt idx="630">
                  <c:v>84.534104999999997</c:v>
                </c:pt>
                <c:pt idx="631">
                  <c:v>84.547109000000006</c:v>
                </c:pt>
                <c:pt idx="632">
                  <c:v>84.559938000000002</c:v>
                </c:pt>
                <c:pt idx="633">
                  <c:v>84.572592</c:v>
                </c:pt>
                <c:pt idx="634">
                  <c:v>84.585070999999999</c:v>
                </c:pt>
                <c:pt idx="635">
                  <c:v>84.597375999999997</c:v>
                </c:pt>
                <c:pt idx="636">
                  <c:v>84.609506999999994</c:v>
                </c:pt>
                <c:pt idx="637">
                  <c:v>84.621465999999998</c:v>
                </c:pt>
                <c:pt idx="638">
                  <c:v>84.633252999999996</c:v>
                </c:pt>
                <c:pt idx="639">
                  <c:v>84.644868000000002</c:v>
                </c:pt>
                <c:pt idx="640">
                  <c:v>84.656312</c:v>
                </c:pt>
                <c:pt idx="641">
                  <c:v>84.667586999999997</c:v>
                </c:pt>
                <c:pt idx="642">
                  <c:v>84.678691000000001</c:v>
                </c:pt>
                <c:pt idx="643">
                  <c:v>84.689627000000002</c:v>
                </c:pt>
                <c:pt idx="644">
                  <c:v>84.700394000000003</c:v>
                </c:pt>
                <c:pt idx="645">
                  <c:v>84.710993999999999</c:v>
                </c:pt>
                <c:pt idx="646">
                  <c:v>84.721427000000006</c:v>
                </c:pt>
                <c:pt idx="647">
                  <c:v>84.731695000000002</c:v>
                </c:pt>
                <c:pt idx="648">
                  <c:v>84.741795999999994</c:v>
                </c:pt>
                <c:pt idx="649">
                  <c:v>84.751733000000002</c:v>
                </c:pt>
                <c:pt idx="650">
                  <c:v>84.761506999999995</c:v>
                </c:pt>
                <c:pt idx="651">
                  <c:v>84.770623999999998</c:v>
                </c:pt>
                <c:pt idx="652">
                  <c:v>84.779587000000006</c:v>
                </c:pt>
                <c:pt idx="653">
                  <c:v>84.788394999999994</c:v>
                </c:pt>
                <c:pt idx="654">
                  <c:v>84.797048000000004</c:v>
                </c:pt>
                <c:pt idx="655">
                  <c:v>84.805548999999999</c:v>
                </c:pt>
                <c:pt idx="656">
                  <c:v>84.813896999999997</c:v>
                </c:pt>
                <c:pt idx="657">
                  <c:v>84.822092999999995</c:v>
                </c:pt>
                <c:pt idx="658">
                  <c:v>84.830136999999993</c:v>
                </c:pt>
                <c:pt idx="659">
                  <c:v>84.838031999999998</c:v>
                </c:pt>
                <c:pt idx="660">
                  <c:v>84.845776000000001</c:v>
                </c:pt>
                <c:pt idx="661">
                  <c:v>84.853370999999996</c:v>
                </c:pt>
                <c:pt idx="662">
                  <c:v>84.860817999999995</c:v>
                </c:pt>
                <c:pt idx="663">
                  <c:v>84.868116999999998</c:v>
                </c:pt>
                <c:pt idx="664">
                  <c:v>84.875269000000003</c:v>
                </c:pt>
                <c:pt idx="665">
                  <c:v>84.882273999999995</c:v>
                </c:pt>
                <c:pt idx="666">
                  <c:v>84.889134999999996</c:v>
                </c:pt>
                <c:pt idx="667">
                  <c:v>84.895849999999996</c:v>
                </c:pt>
                <c:pt idx="668">
                  <c:v>84.902422000000001</c:v>
                </c:pt>
                <c:pt idx="669">
                  <c:v>84.908850000000001</c:v>
                </c:pt>
                <c:pt idx="670">
                  <c:v>84.915136000000004</c:v>
                </c:pt>
                <c:pt idx="671">
                  <c:v>84.921279999999996</c:v>
                </c:pt>
                <c:pt idx="672">
                  <c:v>84.927283000000003</c:v>
                </c:pt>
                <c:pt idx="673">
                  <c:v>84.933144999999996</c:v>
                </c:pt>
                <c:pt idx="674">
                  <c:v>84.938868999999997</c:v>
                </c:pt>
                <c:pt idx="675">
                  <c:v>84.944452999999996</c:v>
                </c:pt>
                <c:pt idx="676">
                  <c:v>84.9499</c:v>
                </c:pt>
                <c:pt idx="677">
                  <c:v>84.955209999999994</c:v>
                </c:pt>
                <c:pt idx="678">
                  <c:v>84.960382999999993</c:v>
                </c:pt>
                <c:pt idx="679">
                  <c:v>84.965421000000006</c:v>
                </c:pt>
                <c:pt idx="680">
                  <c:v>84.970324000000005</c:v>
                </c:pt>
                <c:pt idx="681">
                  <c:v>84.975102000000007</c:v>
                </c:pt>
                <c:pt idx="682">
                  <c:v>84.979742000000002</c:v>
                </c:pt>
                <c:pt idx="683">
                  <c:v>84.984245000000001</c:v>
                </c:pt>
                <c:pt idx="684">
                  <c:v>84.988611000000006</c:v>
                </c:pt>
                <c:pt idx="685">
                  <c:v>84.992840999999999</c:v>
                </c:pt>
                <c:pt idx="686">
                  <c:v>84.996936000000005</c:v>
                </c:pt>
                <c:pt idx="687">
                  <c:v>85.000896999999995</c:v>
                </c:pt>
                <c:pt idx="688">
                  <c:v>85.004724999999993</c:v>
                </c:pt>
                <c:pt idx="689">
                  <c:v>85.008421999999996</c:v>
                </c:pt>
                <c:pt idx="690">
                  <c:v>85.011985999999993</c:v>
                </c:pt>
                <c:pt idx="691">
                  <c:v>85.015421000000003</c:v>
                </c:pt>
                <c:pt idx="692">
                  <c:v>85.018726000000001</c:v>
                </c:pt>
                <c:pt idx="693">
                  <c:v>85.021902999999995</c:v>
                </c:pt>
                <c:pt idx="694">
                  <c:v>85.024951999999999</c:v>
                </c:pt>
                <c:pt idx="695">
                  <c:v>85.027874999999995</c:v>
                </c:pt>
                <c:pt idx="696">
                  <c:v>85.030671999999996</c:v>
                </c:pt>
                <c:pt idx="697">
                  <c:v>85.033344</c:v>
                </c:pt>
                <c:pt idx="698">
                  <c:v>85.035893000000002</c:v>
                </c:pt>
                <c:pt idx="699">
                  <c:v>85.038318000000004</c:v>
                </c:pt>
                <c:pt idx="700">
                  <c:v>85.040621999999999</c:v>
                </c:pt>
                <c:pt idx="701">
                  <c:v>85.042804000000004</c:v>
                </c:pt>
                <c:pt idx="702">
                  <c:v>85.044865999999999</c:v>
                </c:pt>
                <c:pt idx="703">
                  <c:v>85.046807000000001</c:v>
                </c:pt>
                <c:pt idx="704">
                  <c:v>85.048630000000003</c:v>
                </c:pt>
                <c:pt idx="705">
                  <c:v>85.050336000000001</c:v>
                </c:pt>
                <c:pt idx="706">
                  <c:v>85.051924999999997</c:v>
                </c:pt>
                <c:pt idx="707">
                  <c:v>85.053399999999996</c:v>
                </c:pt>
                <c:pt idx="708">
                  <c:v>85.054760999999999</c:v>
                </c:pt>
                <c:pt idx="709">
                  <c:v>85.056008000000006</c:v>
                </c:pt>
                <c:pt idx="710">
                  <c:v>85.057143999999994</c:v>
                </c:pt>
                <c:pt idx="711">
                  <c:v>85.058166999999997</c:v>
                </c:pt>
                <c:pt idx="712">
                  <c:v>85.059081000000006</c:v>
                </c:pt>
                <c:pt idx="713">
                  <c:v>85.059883999999997</c:v>
                </c:pt>
                <c:pt idx="714">
                  <c:v>85.060579000000004</c:v>
                </c:pt>
                <c:pt idx="715">
                  <c:v>85.061166</c:v>
                </c:pt>
                <c:pt idx="716">
                  <c:v>85.061645999999996</c:v>
                </c:pt>
                <c:pt idx="717">
                  <c:v>85.062021000000001</c:v>
                </c:pt>
                <c:pt idx="718">
                  <c:v>85.062290000000004</c:v>
                </c:pt>
                <c:pt idx="719">
                  <c:v>85.062455</c:v>
                </c:pt>
                <c:pt idx="720">
                  <c:v>85.062516000000002</c:v>
                </c:pt>
                <c:pt idx="721">
                  <c:v>85.062475000000006</c:v>
                </c:pt>
                <c:pt idx="722">
                  <c:v>85.062332999999995</c:v>
                </c:pt>
                <c:pt idx="723">
                  <c:v>85.062089999999998</c:v>
                </c:pt>
                <c:pt idx="724">
                  <c:v>85.061746999999997</c:v>
                </c:pt>
                <c:pt idx="725">
                  <c:v>85.061305000000004</c:v>
                </c:pt>
                <c:pt idx="726">
                  <c:v>85.060541999999998</c:v>
                </c:pt>
                <c:pt idx="727">
                  <c:v>85.059683000000007</c:v>
                </c:pt>
                <c:pt idx="728">
                  <c:v>85.058728000000002</c:v>
                </c:pt>
                <c:pt idx="729">
                  <c:v>85.057676999999998</c:v>
                </c:pt>
                <c:pt idx="730">
                  <c:v>85.056533000000002</c:v>
                </c:pt>
                <c:pt idx="731">
                  <c:v>85.055295000000001</c:v>
                </c:pt>
                <c:pt idx="732">
                  <c:v>85.053965000000005</c:v>
                </c:pt>
                <c:pt idx="733">
                  <c:v>85.052543</c:v>
                </c:pt>
                <c:pt idx="734">
                  <c:v>85.051030999999995</c:v>
                </c:pt>
                <c:pt idx="735">
                  <c:v>85.049429000000003</c:v>
                </c:pt>
                <c:pt idx="736">
                  <c:v>85.047737999999995</c:v>
                </c:pt>
                <c:pt idx="737">
                  <c:v>85.045958999999996</c:v>
                </c:pt>
                <c:pt idx="738">
                  <c:v>85.044092000000006</c:v>
                </c:pt>
                <c:pt idx="739">
                  <c:v>85.042139000000006</c:v>
                </c:pt>
                <c:pt idx="740">
                  <c:v>85.040101000000007</c:v>
                </c:pt>
                <c:pt idx="741">
                  <c:v>85.037977999999995</c:v>
                </c:pt>
                <c:pt idx="742">
                  <c:v>85.035769999999999</c:v>
                </c:pt>
                <c:pt idx="743">
                  <c:v>85.033479999999997</c:v>
                </c:pt>
                <c:pt idx="744">
                  <c:v>85.031108000000003</c:v>
                </c:pt>
                <c:pt idx="745">
                  <c:v>85.028655999999998</c:v>
                </c:pt>
                <c:pt idx="746">
                  <c:v>85.026123999999996</c:v>
                </c:pt>
                <c:pt idx="747">
                  <c:v>85.023512999999994</c:v>
                </c:pt>
                <c:pt idx="748">
                  <c:v>85.020822999999993</c:v>
                </c:pt>
                <c:pt idx="749">
                  <c:v>85.018055000000004</c:v>
                </c:pt>
                <c:pt idx="750">
                  <c:v>85.015209999999996</c:v>
                </c:pt>
                <c:pt idx="751">
                  <c:v>85.012288999999996</c:v>
                </c:pt>
                <c:pt idx="752">
                  <c:v>85.009291000000005</c:v>
                </c:pt>
                <c:pt idx="753">
                  <c:v>85.006219000000002</c:v>
                </c:pt>
                <c:pt idx="754">
                  <c:v>85.003073000000001</c:v>
                </c:pt>
                <c:pt idx="755">
                  <c:v>84.999930000000006</c:v>
                </c:pt>
                <c:pt idx="756">
                  <c:v>84.996716000000006</c:v>
                </c:pt>
                <c:pt idx="757">
                  <c:v>84.993430000000004</c:v>
                </c:pt>
                <c:pt idx="758">
                  <c:v>84.990074000000007</c:v>
                </c:pt>
                <c:pt idx="759">
                  <c:v>84.986648000000002</c:v>
                </c:pt>
                <c:pt idx="760">
                  <c:v>84.983153000000001</c:v>
                </c:pt>
                <c:pt idx="761">
                  <c:v>84.979590000000002</c:v>
                </c:pt>
                <c:pt idx="762">
                  <c:v>84.975959000000003</c:v>
                </c:pt>
                <c:pt idx="763">
                  <c:v>84.972262000000001</c:v>
                </c:pt>
                <c:pt idx="764">
                  <c:v>84.968498999999994</c:v>
                </c:pt>
                <c:pt idx="765">
                  <c:v>84.964669999999998</c:v>
                </c:pt>
                <c:pt idx="766">
                  <c:v>84.960775999999996</c:v>
                </c:pt>
                <c:pt idx="767">
                  <c:v>84.956818999999996</c:v>
                </c:pt>
                <c:pt idx="768">
                  <c:v>84.952798000000001</c:v>
                </c:pt>
                <c:pt idx="769">
                  <c:v>84.948713999999995</c:v>
                </c:pt>
                <c:pt idx="770">
                  <c:v>84.944569000000001</c:v>
                </c:pt>
                <c:pt idx="771">
                  <c:v>84.940361999999993</c:v>
                </c:pt>
                <c:pt idx="772">
                  <c:v>84.936093999999997</c:v>
                </c:pt>
                <c:pt idx="773">
                  <c:v>84.931766999999994</c:v>
                </c:pt>
                <c:pt idx="774">
                  <c:v>84.927379999999999</c:v>
                </c:pt>
                <c:pt idx="775">
                  <c:v>84.922934999999995</c:v>
                </c:pt>
                <c:pt idx="776">
                  <c:v>84.918431999999996</c:v>
                </c:pt>
                <c:pt idx="777">
                  <c:v>84.913871999999998</c:v>
                </c:pt>
                <c:pt idx="778">
                  <c:v>84.909255000000002</c:v>
                </c:pt>
                <c:pt idx="779">
                  <c:v>84.904582000000005</c:v>
                </c:pt>
                <c:pt idx="780">
                  <c:v>84.899854000000005</c:v>
                </c:pt>
                <c:pt idx="781">
                  <c:v>84.895071000000002</c:v>
                </c:pt>
                <c:pt idx="782">
                  <c:v>84.890234000000007</c:v>
                </c:pt>
                <c:pt idx="783">
                  <c:v>84.885343000000006</c:v>
                </c:pt>
                <c:pt idx="784">
                  <c:v>84.880399999999995</c:v>
                </c:pt>
                <c:pt idx="785">
                  <c:v>84.875405000000001</c:v>
                </c:pt>
                <c:pt idx="786">
                  <c:v>84.870357999999996</c:v>
                </c:pt>
                <c:pt idx="787">
                  <c:v>84.865261000000004</c:v>
                </c:pt>
                <c:pt idx="788">
                  <c:v>84.860112999999998</c:v>
                </c:pt>
                <c:pt idx="789">
                  <c:v>84.854915000000005</c:v>
                </c:pt>
                <c:pt idx="790">
                  <c:v>84.849669000000006</c:v>
                </c:pt>
                <c:pt idx="791">
                  <c:v>84.844374000000002</c:v>
                </c:pt>
                <c:pt idx="792">
                  <c:v>84.839031000000006</c:v>
                </c:pt>
                <c:pt idx="793">
                  <c:v>84.833641</c:v>
                </c:pt>
                <c:pt idx="794">
                  <c:v>84.828203999999999</c:v>
                </c:pt>
                <c:pt idx="795">
                  <c:v>84.822721999999999</c:v>
                </c:pt>
                <c:pt idx="796">
                  <c:v>84.817194000000001</c:v>
                </c:pt>
                <c:pt idx="797">
                  <c:v>84.811621000000002</c:v>
                </c:pt>
                <c:pt idx="798">
                  <c:v>84.806004000000001</c:v>
                </c:pt>
                <c:pt idx="799">
                  <c:v>84.800342999999998</c:v>
                </c:pt>
                <c:pt idx="800">
                  <c:v>84.794639000000004</c:v>
                </c:pt>
                <c:pt idx="801">
                  <c:v>84.788892000000004</c:v>
                </c:pt>
                <c:pt idx="802">
                  <c:v>84.783103999999994</c:v>
                </c:pt>
                <c:pt idx="803">
                  <c:v>84.777274000000006</c:v>
                </c:pt>
                <c:pt idx="804">
                  <c:v>84.771403000000007</c:v>
                </c:pt>
                <c:pt idx="805">
                  <c:v>84.765491999999995</c:v>
                </c:pt>
                <c:pt idx="806">
                  <c:v>84.759541999999996</c:v>
                </c:pt>
                <c:pt idx="807">
                  <c:v>84.753551999999999</c:v>
                </c:pt>
                <c:pt idx="808">
                  <c:v>84.747523000000001</c:v>
                </c:pt>
                <c:pt idx="809">
                  <c:v>84.741456999999997</c:v>
                </c:pt>
                <c:pt idx="810">
                  <c:v>84.735353000000003</c:v>
                </c:pt>
                <c:pt idx="811">
                  <c:v>84.729212000000004</c:v>
                </c:pt>
                <c:pt idx="812">
                  <c:v>84.723033999999998</c:v>
                </c:pt>
                <c:pt idx="813">
                  <c:v>84.716820999999996</c:v>
                </c:pt>
                <c:pt idx="814">
                  <c:v>84.710571999999999</c:v>
                </c:pt>
                <c:pt idx="815">
                  <c:v>84.704288000000005</c:v>
                </c:pt>
                <c:pt idx="816">
                  <c:v>84.697969000000001</c:v>
                </c:pt>
                <c:pt idx="817">
                  <c:v>84.691616999999994</c:v>
                </c:pt>
                <c:pt idx="818">
                  <c:v>84.685231999999999</c:v>
                </c:pt>
                <c:pt idx="819">
                  <c:v>84.678814000000003</c:v>
                </c:pt>
                <c:pt idx="820">
                  <c:v>84.672363000000004</c:v>
                </c:pt>
                <c:pt idx="821">
                  <c:v>84.665880000000001</c:v>
                </c:pt>
                <c:pt idx="822">
                  <c:v>84.659367000000003</c:v>
                </c:pt>
                <c:pt idx="823">
                  <c:v>84.652822</c:v>
                </c:pt>
                <c:pt idx="824">
                  <c:v>84.646247000000002</c:v>
                </c:pt>
                <c:pt idx="825">
                  <c:v>84.639641999999995</c:v>
                </c:pt>
                <c:pt idx="826">
                  <c:v>84.633008000000004</c:v>
                </c:pt>
                <c:pt idx="827">
                  <c:v>84.626344000000003</c:v>
                </c:pt>
                <c:pt idx="828">
                  <c:v>84.619653</c:v>
                </c:pt>
                <c:pt idx="829">
                  <c:v>84.612932999999998</c:v>
                </c:pt>
                <c:pt idx="830">
                  <c:v>84.606185999999994</c:v>
                </c:pt>
                <c:pt idx="831">
                  <c:v>84.599412000000001</c:v>
                </c:pt>
                <c:pt idx="832">
                  <c:v>84.592611000000005</c:v>
                </c:pt>
                <c:pt idx="833">
                  <c:v>84.585784000000004</c:v>
                </c:pt>
                <c:pt idx="834">
                  <c:v>84.578930999999997</c:v>
                </c:pt>
                <c:pt idx="835">
                  <c:v>84.572053999999994</c:v>
                </c:pt>
                <c:pt idx="836">
                  <c:v>84.565151</c:v>
                </c:pt>
                <c:pt idx="837">
                  <c:v>84.558223999999996</c:v>
                </c:pt>
                <c:pt idx="838">
                  <c:v>84.551274000000006</c:v>
                </c:pt>
                <c:pt idx="839">
                  <c:v>84.544300000000007</c:v>
                </c:pt>
                <c:pt idx="840">
                  <c:v>84.537302999999994</c:v>
                </c:pt>
                <c:pt idx="841">
                  <c:v>84.530282999999997</c:v>
                </c:pt>
                <c:pt idx="842">
                  <c:v>84.523240999999999</c:v>
                </c:pt>
                <c:pt idx="843">
                  <c:v>84.516177999999996</c:v>
                </c:pt>
                <c:pt idx="844">
                  <c:v>84.509092999999993</c:v>
                </c:pt>
                <c:pt idx="845">
                  <c:v>84.501987</c:v>
                </c:pt>
                <c:pt idx="846">
                  <c:v>84.494861</c:v>
                </c:pt>
                <c:pt idx="847">
                  <c:v>84.487714999999994</c:v>
                </c:pt>
                <c:pt idx="848">
                  <c:v>84.480548999999996</c:v>
                </c:pt>
                <c:pt idx="849">
                  <c:v>84.473364000000004</c:v>
                </c:pt>
                <c:pt idx="850">
                  <c:v>84.466160000000002</c:v>
                </c:pt>
                <c:pt idx="851">
                  <c:v>84.458938000000003</c:v>
                </c:pt>
                <c:pt idx="852">
                  <c:v>84.451696999999996</c:v>
                </c:pt>
                <c:pt idx="853">
                  <c:v>84.444439000000003</c:v>
                </c:pt>
                <c:pt idx="854">
                  <c:v>84.437163999999996</c:v>
                </c:pt>
                <c:pt idx="855">
                  <c:v>84.429872000000003</c:v>
                </c:pt>
                <c:pt idx="856">
                  <c:v>84.422562999999997</c:v>
                </c:pt>
                <c:pt idx="857">
                  <c:v>84.415239</c:v>
                </c:pt>
                <c:pt idx="858">
                  <c:v>84.407898000000003</c:v>
                </c:pt>
                <c:pt idx="859">
                  <c:v>84.400542999999999</c:v>
                </c:pt>
                <c:pt idx="860">
                  <c:v>84.393172000000007</c:v>
                </c:pt>
                <c:pt idx="861">
                  <c:v>84.385785999999996</c:v>
                </c:pt>
                <c:pt idx="862">
                  <c:v>84.378387000000004</c:v>
                </c:pt>
                <c:pt idx="863">
                  <c:v>84.370973000000006</c:v>
                </c:pt>
                <c:pt idx="864">
                  <c:v>84.363545999999999</c:v>
                </c:pt>
                <c:pt idx="865">
                  <c:v>84.356110999999999</c:v>
                </c:pt>
                <c:pt idx="866">
                  <c:v>84.348663000000002</c:v>
                </c:pt>
                <c:pt idx="867">
                  <c:v>84.341200999999998</c:v>
                </c:pt>
                <c:pt idx="868">
                  <c:v>84.333727999999994</c:v>
                </c:pt>
                <c:pt idx="869">
                  <c:v>84.326241999999993</c:v>
                </c:pt>
                <c:pt idx="870">
                  <c:v>84.318745000000007</c:v>
                </c:pt>
                <c:pt idx="871">
                  <c:v>84.311235999999994</c:v>
                </c:pt>
                <c:pt idx="872">
                  <c:v>84.303715999999994</c:v>
                </c:pt>
                <c:pt idx="873">
                  <c:v>84.296186000000006</c:v>
                </c:pt>
                <c:pt idx="874">
                  <c:v>84.288645000000002</c:v>
                </c:pt>
                <c:pt idx="875">
                  <c:v>84.281093999999996</c:v>
                </c:pt>
                <c:pt idx="876">
                  <c:v>84.273533</c:v>
                </c:pt>
                <c:pt idx="877">
                  <c:v>84.265962999999999</c:v>
                </c:pt>
                <c:pt idx="878">
                  <c:v>84.258384000000007</c:v>
                </c:pt>
                <c:pt idx="879">
                  <c:v>84.250795999999994</c:v>
                </c:pt>
                <c:pt idx="880">
                  <c:v>84.243199000000004</c:v>
                </c:pt>
                <c:pt idx="881">
                  <c:v>84.235594000000006</c:v>
                </c:pt>
                <c:pt idx="882">
                  <c:v>84.227981999999997</c:v>
                </c:pt>
                <c:pt idx="883">
                  <c:v>84.220360999999997</c:v>
                </c:pt>
                <c:pt idx="884">
                  <c:v>84.212733999999998</c:v>
                </c:pt>
                <c:pt idx="885">
                  <c:v>84.205099000000004</c:v>
                </c:pt>
                <c:pt idx="886">
                  <c:v>84.197457999999997</c:v>
                </c:pt>
                <c:pt idx="887">
                  <c:v>84.189809999999994</c:v>
                </c:pt>
                <c:pt idx="888">
                  <c:v>84.182156000000006</c:v>
                </c:pt>
                <c:pt idx="889">
                  <c:v>84.174497000000002</c:v>
                </c:pt>
                <c:pt idx="890">
                  <c:v>84.166831999999999</c:v>
                </c:pt>
                <c:pt idx="891">
                  <c:v>84.159160999999997</c:v>
                </c:pt>
                <c:pt idx="892">
                  <c:v>84.151486000000006</c:v>
                </c:pt>
                <c:pt idx="893">
                  <c:v>84.143805</c:v>
                </c:pt>
                <c:pt idx="894">
                  <c:v>84.136121000000003</c:v>
                </c:pt>
                <c:pt idx="895">
                  <c:v>84.128432000000004</c:v>
                </c:pt>
                <c:pt idx="896">
                  <c:v>84.120739</c:v>
                </c:pt>
                <c:pt idx="897">
                  <c:v>84.113043000000005</c:v>
                </c:pt>
                <c:pt idx="898">
                  <c:v>84.105343000000005</c:v>
                </c:pt>
                <c:pt idx="899">
                  <c:v>84.097639999999998</c:v>
                </c:pt>
                <c:pt idx="900">
                  <c:v>84.089934</c:v>
                </c:pt>
                <c:pt idx="901">
                  <c:v>84.082226000000006</c:v>
                </c:pt>
                <c:pt idx="902">
                  <c:v>84.074515000000005</c:v>
                </c:pt>
                <c:pt idx="903">
                  <c:v>84.066802999999993</c:v>
                </c:pt>
                <c:pt idx="904">
                  <c:v>84.059088000000003</c:v>
                </c:pt>
                <c:pt idx="905">
                  <c:v>84.051372000000001</c:v>
                </c:pt>
                <c:pt idx="906">
                  <c:v>84.043654000000004</c:v>
                </c:pt>
                <c:pt idx="907">
                  <c:v>84.035934999999995</c:v>
                </c:pt>
                <c:pt idx="908">
                  <c:v>84.028215000000003</c:v>
                </c:pt>
                <c:pt idx="909">
                  <c:v>84.020494999999997</c:v>
                </c:pt>
                <c:pt idx="910">
                  <c:v>84.012773999999993</c:v>
                </c:pt>
                <c:pt idx="911">
                  <c:v>84.005053000000004</c:v>
                </c:pt>
                <c:pt idx="912">
                  <c:v>83.997332</c:v>
                </c:pt>
                <c:pt idx="913">
                  <c:v>83.989611999999994</c:v>
                </c:pt>
                <c:pt idx="914">
                  <c:v>83.981892000000002</c:v>
                </c:pt>
                <c:pt idx="915">
                  <c:v>83.974200999999994</c:v>
                </c:pt>
                <c:pt idx="916">
                  <c:v>83.966513000000006</c:v>
                </c:pt>
                <c:pt idx="917">
                  <c:v>83.958828999999994</c:v>
                </c:pt>
                <c:pt idx="918">
                  <c:v>83.951149999999998</c:v>
                </c:pt>
                <c:pt idx="919">
                  <c:v>83.943473999999995</c:v>
                </c:pt>
                <c:pt idx="920">
                  <c:v>83.935801999999995</c:v>
                </c:pt>
                <c:pt idx="921">
                  <c:v>83.928134999999997</c:v>
                </c:pt>
                <c:pt idx="922">
                  <c:v>83.920473000000001</c:v>
                </c:pt>
                <c:pt idx="923">
                  <c:v>83.912814999999995</c:v>
                </c:pt>
                <c:pt idx="924">
                  <c:v>83.905163000000002</c:v>
                </c:pt>
                <c:pt idx="925">
                  <c:v>83.897515999999996</c:v>
                </c:pt>
                <c:pt idx="926">
                  <c:v>83.889875000000004</c:v>
                </c:pt>
                <c:pt idx="927">
                  <c:v>83.882238999999998</c:v>
                </c:pt>
                <c:pt idx="928">
                  <c:v>83.874610000000004</c:v>
                </c:pt>
                <c:pt idx="929">
                  <c:v>83.866985999999997</c:v>
                </c:pt>
                <c:pt idx="930">
                  <c:v>83.859369000000001</c:v>
                </c:pt>
                <c:pt idx="931">
                  <c:v>83.851759000000001</c:v>
                </c:pt>
                <c:pt idx="932">
                  <c:v>83.844155000000001</c:v>
                </c:pt>
                <c:pt idx="933">
                  <c:v>83.836557999999997</c:v>
                </c:pt>
                <c:pt idx="934">
                  <c:v>83.828967000000006</c:v>
                </c:pt>
                <c:pt idx="935">
                  <c:v>83.821383999999995</c:v>
                </c:pt>
                <c:pt idx="936">
                  <c:v>83.813807999999995</c:v>
                </c:pt>
                <c:pt idx="937">
                  <c:v>83.806240000000003</c:v>
                </c:pt>
                <c:pt idx="938">
                  <c:v>83.798680000000004</c:v>
                </c:pt>
                <c:pt idx="939">
                  <c:v>83.791127000000003</c:v>
                </c:pt>
                <c:pt idx="940">
                  <c:v>83.783582999999993</c:v>
                </c:pt>
                <c:pt idx="941">
                  <c:v>83.776047000000005</c:v>
                </c:pt>
                <c:pt idx="942">
                  <c:v>83.768518999999998</c:v>
                </c:pt>
                <c:pt idx="943">
                  <c:v>83.761000999999993</c:v>
                </c:pt>
                <c:pt idx="944">
                  <c:v>83.753489999999999</c:v>
                </c:pt>
                <c:pt idx="945">
                  <c:v>83.745988999999994</c:v>
                </c:pt>
                <c:pt idx="946">
                  <c:v>83.738496999999995</c:v>
                </c:pt>
                <c:pt idx="947">
                  <c:v>83.731014000000002</c:v>
                </c:pt>
                <c:pt idx="948">
                  <c:v>83.72354</c:v>
                </c:pt>
                <c:pt idx="949">
                  <c:v>83.716076999999999</c:v>
                </c:pt>
                <c:pt idx="950">
                  <c:v>83.708622000000005</c:v>
                </c:pt>
                <c:pt idx="951">
                  <c:v>83.701141000000007</c:v>
                </c:pt>
                <c:pt idx="952">
                  <c:v>83.693669</c:v>
                </c:pt>
                <c:pt idx="953">
                  <c:v>83.686205999999999</c:v>
                </c:pt>
                <c:pt idx="954">
                  <c:v>83.678751000000005</c:v>
                </c:pt>
                <c:pt idx="955">
                  <c:v>83.671306000000001</c:v>
                </c:pt>
                <c:pt idx="956">
                  <c:v>83.663870000000003</c:v>
                </c:pt>
                <c:pt idx="957">
                  <c:v>83.656443999999993</c:v>
                </c:pt>
                <c:pt idx="958">
                  <c:v>83.649027000000004</c:v>
                </c:pt>
                <c:pt idx="959">
                  <c:v>83.641620000000003</c:v>
                </c:pt>
                <c:pt idx="960">
                  <c:v>83.634223000000006</c:v>
                </c:pt>
                <c:pt idx="961">
                  <c:v>83.626835999999997</c:v>
                </c:pt>
                <c:pt idx="962">
                  <c:v>83.619459000000006</c:v>
                </c:pt>
                <c:pt idx="963">
                  <c:v>83.612092000000004</c:v>
                </c:pt>
                <c:pt idx="964">
                  <c:v>83.604736000000003</c:v>
                </c:pt>
                <c:pt idx="965">
                  <c:v>83.597390000000004</c:v>
                </c:pt>
                <c:pt idx="966">
                  <c:v>83.590055000000007</c:v>
                </c:pt>
                <c:pt idx="967">
                  <c:v>83.582730999999995</c:v>
                </c:pt>
                <c:pt idx="968">
                  <c:v>83.575417999999999</c:v>
                </c:pt>
                <c:pt idx="969">
                  <c:v>83.568115000000006</c:v>
                </c:pt>
                <c:pt idx="970">
                  <c:v>83.560823999999997</c:v>
                </c:pt>
                <c:pt idx="971">
                  <c:v>83.553544000000002</c:v>
                </c:pt>
                <c:pt idx="972">
                  <c:v>83.546274999999994</c:v>
                </c:pt>
                <c:pt idx="973">
                  <c:v>83.539017999999999</c:v>
                </c:pt>
                <c:pt idx="974">
                  <c:v>83.531773000000001</c:v>
                </c:pt>
                <c:pt idx="975">
                  <c:v>83.524539000000004</c:v>
                </c:pt>
                <c:pt idx="976">
                  <c:v>83.517317000000006</c:v>
                </c:pt>
                <c:pt idx="977">
                  <c:v>83.510107000000005</c:v>
                </c:pt>
                <c:pt idx="978">
                  <c:v>83.502909000000002</c:v>
                </c:pt>
                <c:pt idx="979">
                  <c:v>83.495722999999998</c:v>
                </c:pt>
                <c:pt idx="980">
                  <c:v>83.488549000000006</c:v>
                </c:pt>
                <c:pt idx="981">
                  <c:v>83.481386999999998</c:v>
                </c:pt>
                <c:pt idx="982">
                  <c:v>83.474237000000002</c:v>
                </c:pt>
                <c:pt idx="983">
                  <c:v>83.467100000000002</c:v>
                </c:pt>
                <c:pt idx="984">
                  <c:v>83.459975999999997</c:v>
                </c:pt>
                <c:pt idx="985">
                  <c:v>83.452864000000005</c:v>
                </c:pt>
                <c:pt idx="986">
                  <c:v>83.445766000000006</c:v>
                </c:pt>
                <c:pt idx="987">
                  <c:v>83.438680000000005</c:v>
                </c:pt>
                <c:pt idx="988">
                  <c:v>83.431607</c:v>
                </c:pt>
                <c:pt idx="989">
                  <c:v>83.424547000000004</c:v>
                </c:pt>
                <c:pt idx="990">
                  <c:v>83.417501000000001</c:v>
                </c:pt>
                <c:pt idx="991">
                  <c:v>83.410466999999997</c:v>
                </c:pt>
                <c:pt idx="992">
                  <c:v>83.403447</c:v>
                </c:pt>
                <c:pt idx="993">
                  <c:v>83.396440999999996</c:v>
                </c:pt>
                <c:pt idx="994">
                  <c:v>83.389448000000002</c:v>
                </c:pt>
                <c:pt idx="995">
                  <c:v>83.382469</c:v>
                </c:pt>
                <c:pt idx="996">
                  <c:v>83.375502999999995</c:v>
                </c:pt>
                <c:pt idx="997">
                  <c:v>83.368550999999997</c:v>
                </c:pt>
                <c:pt idx="998">
                  <c:v>83.361613000000006</c:v>
                </c:pt>
                <c:pt idx="999">
                  <c:v>83.354688999999993</c:v>
                </c:pt>
                <c:pt idx="1000">
                  <c:v>83.347779000000003</c:v>
                </c:pt>
                <c:pt idx="1001">
                  <c:v>83.340883000000005</c:v>
                </c:pt>
                <c:pt idx="1002">
                  <c:v>83.334001999999998</c:v>
                </c:pt>
                <c:pt idx="1003">
                  <c:v>83.327134000000001</c:v>
                </c:pt>
                <c:pt idx="1004">
                  <c:v>83.320280999999994</c:v>
                </c:pt>
                <c:pt idx="1005">
                  <c:v>83.313441999999995</c:v>
                </c:pt>
                <c:pt idx="1006">
                  <c:v>83.306618</c:v>
                </c:pt>
                <c:pt idx="1007">
                  <c:v>83.299807999999999</c:v>
                </c:pt>
                <c:pt idx="1008">
                  <c:v>83.293013000000002</c:v>
                </c:pt>
                <c:pt idx="1009">
                  <c:v>83.286231999999998</c:v>
                </c:pt>
                <c:pt idx="1010">
                  <c:v>83.279465999999999</c:v>
                </c:pt>
                <c:pt idx="1011">
                  <c:v>83.272715000000005</c:v>
                </c:pt>
                <c:pt idx="1012">
                  <c:v>83.265979000000002</c:v>
                </c:pt>
                <c:pt idx="1013">
                  <c:v>83.259258000000003</c:v>
                </c:pt>
                <c:pt idx="1014">
                  <c:v>83.252551999999994</c:v>
                </c:pt>
                <c:pt idx="1015">
                  <c:v>83.245861000000005</c:v>
                </c:pt>
                <c:pt idx="1016">
                  <c:v>83.239183999999995</c:v>
                </c:pt>
                <c:pt idx="1017">
                  <c:v>83.232523</c:v>
                </c:pt>
                <c:pt idx="1018">
                  <c:v>83.225877999999994</c:v>
                </c:pt>
                <c:pt idx="1019">
                  <c:v>83.219246999999996</c:v>
                </c:pt>
                <c:pt idx="1020">
                  <c:v>83.212631999999999</c:v>
                </c:pt>
                <c:pt idx="1021">
                  <c:v>83.206031999999993</c:v>
                </c:pt>
                <c:pt idx="1022">
                  <c:v>83.199448000000004</c:v>
                </c:pt>
                <c:pt idx="1023">
                  <c:v>83.192879000000005</c:v>
                </c:pt>
                <c:pt idx="1024">
                  <c:v>83.186325999999994</c:v>
                </c:pt>
                <c:pt idx="1025">
                  <c:v>83.179788000000002</c:v>
                </c:pt>
                <c:pt idx="1026">
                  <c:v>83.173265999999998</c:v>
                </c:pt>
                <c:pt idx="1027">
                  <c:v>83.166759999999996</c:v>
                </c:pt>
                <c:pt idx="1028">
                  <c:v>83.160269</c:v>
                </c:pt>
                <c:pt idx="1029">
                  <c:v>83.153795000000002</c:v>
                </c:pt>
                <c:pt idx="1030">
                  <c:v>83.147335999999996</c:v>
                </c:pt>
                <c:pt idx="1031">
                  <c:v>83.140893000000005</c:v>
                </c:pt>
                <c:pt idx="1032">
                  <c:v>83.134465000000006</c:v>
                </c:pt>
                <c:pt idx="1033">
                  <c:v>83.128054000000006</c:v>
                </c:pt>
                <c:pt idx="1034">
                  <c:v>83.121658999999994</c:v>
                </c:pt>
                <c:pt idx="1035">
                  <c:v>83.115279999999998</c:v>
                </c:pt>
                <c:pt idx="1036">
                  <c:v>83.108917000000005</c:v>
                </c:pt>
                <c:pt idx="1037">
                  <c:v>83.10257</c:v>
                </c:pt>
                <c:pt idx="1038">
                  <c:v>83.096238999999997</c:v>
                </c:pt>
                <c:pt idx="1039">
                  <c:v>83.089924999999994</c:v>
                </c:pt>
                <c:pt idx="1040">
                  <c:v>83.083625999999995</c:v>
                </c:pt>
                <c:pt idx="1041">
                  <c:v>83.077343999999997</c:v>
                </c:pt>
                <c:pt idx="1042">
                  <c:v>83.071078999999997</c:v>
                </c:pt>
                <c:pt idx="1043">
                  <c:v>83.064829000000003</c:v>
                </c:pt>
                <c:pt idx="1044">
                  <c:v>83.058595999999994</c:v>
                </c:pt>
                <c:pt idx="1045">
                  <c:v>83.052379999999999</c:v>
                </c:pt>
                <c:pt idx="1046">
                  <c:v>83.046180000000007</c:v>
                </c:pt>
                <c:pt idx="1047">
                  <c:v>83.039996000000002</c:v>
                </c:pt>
                <c:pt idx="1048">
                  <c:v>83.033828999999997</c:v>
                </c:pt>
                <c:pt idx="1049">
                  <c:v>83.027677999999995</c:v>
                </c:pt>
                <c:pt idx="1050">
                  <c:v>83.021544000000006</c:v>
                </c:pt>
                <c:pt idx="1051">
                  <c:v>83.015427000000003</c:v>
                </c:pt>
                <c:pt idx="1052">
                  <c:v>83.009326000000001</c:v>
                </c:pt>
                <c:pt idx="1053">
                  <c:v>83.003242</c:v>
                </c:pt>
                <c:pt idx="1054">
                  <c:v>82.997174999999999</c:v>
                </c:pt>
                <c:pt idx="1055">
                  <c:v>82.991123999999999</c:v>
                </c:pt>
                <c:pt idx="1056">
                  <c:v>82.98509</c:v>
                </c:pt>
                <c:pt idx="1057">
                  <c:v>82.979073</c:v>
                </c:pt>
                <c:pt idx="1058">
                  <c:v>82.973072000000002</c:v>
                </c:pt>
                <c:pt idx="1059">
                  <c:v>82.967089000000001</c:v>
                </c:pt>
                <c:pt idx="1060">
                  <c:v>82.961122000000003</c:v>
                </c:pt>
                <c:pt idx="1061">
                  <c:v>82.955172000000005</c:v>
                </c:pt>
                <c:pt idx="1062">
                  <c:v>82.949239000000006</c:v>
                </c:pt>
                <c:pt idx="1063">
                  <c:v>82.943323000000007</c:v>
                </c:pt>
                <c:pt idx="1064">
                  <c:v>82.937422999999995</c:v>
                </c:pt>
                <c:pt idx="1065">
                  <c:v>82.931540999999996</c:v>
                </c:pt>
                <c:pt idx="1066">
                  <c:v>82.925674999999998</c:v>
                </c:pt>
                <c:pt idx="1067">
                  <c:v>82.919826999999998</c:v>
                </c:pt>
                <c:pt idx="1068">
                  <c:v>82.913995</c:v>
                </c:pt>
                <c:pt idx="1069">
                  <c:v>82.908180999999999</c:v>
                </c:pt>
                <c:pt idx="1070">
                  <c:v>82.902383</c:v>
                </c:pt>
                <c:pt idx="1071">
                  <c:v>82.896602999999999</c:v>
                </c:pt>
                <c:pt idx="1072">
                  <c:v>82.890839</c:v>
                </c:pt>
                <c:pt idx="1073">
                  <c:v>82.885092999999998</c:v>
                </c:pt>
                <c:pt idx="1074">
                  <c:v>82.879363999999995</c:v>
                </c:pt>
                <c:pt idx="1075">
                  <c:v>82.873650999999995</c:v>
                </c:pt>
                <c:pt idx="1076">
                  <c:v>82.867956000000007</c:v>
                </c:pt>
                <c:pt idx="1077">
                  <c:v>82.862278000000003</c:v>
                </c:pt>
                <c:pt idx="1078">
                  <c:v>82.856617</c:v>
                </c:pt>
                <c:pt idx="1079">
                  <c:v>82.850972999999996</c:v>
                </c:pt>
                <c:pt idx="1080">
                  <c:v>82.845346000000006</c:v>
                </c:pt>
                <c:pt idx="1081">
                  <c:v>82.839737</c:v>
                </c:pt>
                <c:pt idx="1082">
                  <c:v>82.834143999999995</c:v>
                </c:pt>
                <c:pt idx="1083">
                  <c:v>82.828569000000002</c:v>
                </c:pt>
                <c:pt idx="1084">
                  <c:v>82.823010999999994</c:v>
                </c:pt>
                <c:pt idx="1085">
                  <c:v>82.81747</c:v>
                </c:pt>
                <c:pt idx="1086">
                  <c:v>82.811946000000006</c:v>
                </c:pt>
                <c:pt idx="1087">
                  <c:v>82.806439999999995</c:v>
                </c:pt>
                <c:pt idx="1088">
                  <c:v>82.80095</c:v>
                </c:pt>
                <c:pt idx="1089">
                  <c:v>82.795478000000003</c:v>
                </c:pt>
                <c:pt idx="1090">
                  <c:v>82.790023000000005</c:v>
                </c:pt>
                <c:pt idx="1091">
                  <c:v>82.784585000000007</c:v>
                </c:pt>
                <c:pt idx="1092">
                  <c:v>82.779165000000006</c:v>
                </c:pt>
                <c:pt idx="1093">
                  <c:v>82.773760999999993</c:v>
                </c:pt>
                <c:pt idx="1094">
                  <c:v>82.768375000000006</c:v>
                </c:pt>
                <c:pt idx="1095">
                  <c:v>82.763006000000004</c:v>
                </c:pt>
                <c:pt idx="1096">
                  <c:v>82.757654000000002</c:v>
                </c:pt>
                <c:pt idx="1097">
                  <c:v>82.752319999999997</c:v>
                </c:pt>
                <c:pt idx="1098">
                  <c:v>82.747001999999995</c:v>
                </c:pt>
                <c:pt idx="1099">
                  <c:v>82.741702000000004</c:v>
                </c:pt>
                <c:pt idx="1100">
                  <c:v>82.736418999999998</c:v>
                </c:pt>
                <c:pt idx="1101">
                  <c:v>82.731153000000006</c:v>
                </c:pt>
                <c:pt idx="1102">
                  <c:v>82.725904999999997</c:v>
                </c:pt>
                <c:pt idx="1103">
                  <c:v>82.720673000000005</c:v>
                </c:pt>
                <c:pt idx="1104">
                  <c:v>82.715458999999996</c:v>
                </c:pt>
                <c:pt idx="1105">
                  <c:v>82.710262</c:v>
                </c:pt>
                <c:pt idx="1106">
                  <c:v>82.705083000000002</c:v>
                </c:pt>
                <c:pt idx="1107">
                  <c:v>82.699920000000006</c:v>
                </c:pt>
                <c:pt idx="1108">
                  <c:v>82.694775000000007</c:v>
                </c:pt>
                <c:pt idx="1109">
                  <c:v>82.689646999999994</c:v>
                </c:pt>
                <c:pt idx="1110">
                  <c:v>82.684535999999994</c:v>
                </c:pt>
                <c:pt idx="1111">
                  <c:v>82.679441999999995</c:v>
                </c:pt>
                <c:pt idx="1112">
                  <c:v>82.674364999999995</c:v>
                </c:pt>
                <c:pt idx="1113">
                  <c:v>82.669306000000006</c:v>
                </c:pt>
                <c:pt idx="1114">
                  <c:v>82.664264000000003</c:v>
                </c:pt>
                <c:pt idx="1115">
                  <c:v>82.659238000000002</c:v>
                </c:pt>
                <c:pt idx="1116">
                  <c:v>82.654229999999998</c:v>
                </c:pt>
                <c:pt idx="1117">
                  <c:v>82.649240000000006</c:v>
                </c:pt>
                <c:pt idx="1118">
                  <c:v>82.644266000000002</c:v>
                </c:pt>
                <c:pt idx="1119">
                  <c:v>82.639308999999997</c:v>
                </c:pt>
                <c:pt idx="1120">
                  <c:v>82.634370000000004</c:v>
                </c:pt>
                <c:pt idx="1121">
                  <c:v>82.629446999999999</c:v>
                </c:pt>
                <c:pt idx="1122">
                  <c:v>82.624542000000005</c:v>
                </c:pt>
                <c:pt idx="1123">
                  <c:v>82.619653999999997</c:v>
                </c:pt>
                <c:pt idx="1124">
                  <c:v>82.614783000000003</c:v>
                </c:pt>
                <c:pt idx="1125">
                  <c:v>82.609928999999994</c:v>
                </c:pt>
                <c:pt idx="1126">
                  <c:v>82.605091999999999</c:v>
                </c:pt>
                <c:pt idx="1127">
                  <c:v>82.600272000000004</c:v>
                </c:pt>
                <c:pt idx="1128">
                  <c:v>82.595468999999994</c:v>
                </c:pt>
                <c:pt idx="1129">
                  <c:v>82.590682999999999</c:v>
                </c:pt>
                <c:pt idx="1130">
                  <c:v>82.585914000000002</c:v>
                </c:pt>
                <c:pt idx="1131">
                  <c:v>82.581162000000006</c:v>
                </c:pt>
                <c:pt idx="1132">
                  <c:v>82.576426999999995</c:v>
                </c:pt>
                <c:pt idx="1133">
                  <c:v>82.571708999999998</c:v>
                </c:pt>
                <c:pt idx="1134">
                  <c:v>82.567008000000001</c:v>
                </c:pt>
                <c:pt idx="1135">
                  <c:v>82.562324000000004</c:v>
                </c:pt>
                <c:pt idx="1136">
                  <c:v>82.557657000000006</c:v>
                </c:pt>
                <c:pt idx="1137">
                  <c:v>82.553006999999994</c:v>
                </c:pt>
                <c:pt idx="1138">
                  <c:v>82.548372999999998</c:v>
                </c:pt>
                <c:pt idx="1139">
                  <c:v>82.543756999999999</c:v>
                </c:pt>
                <c:pt idx="1140">
                  <c:v>82.539157000000003</c:v>
                </c:pt>
                <c:pt idx="1141">
                  <c:v>82.534575000000004</c:v>
                </c:pt>
                <c:pt idx="1142">
                  <c:v>82.530009000000007</c:v>
                </c:pt>
                <c:pt idx="1143">
                  <c:v>82.525459999999995</c:v>
                </c:pt>
                <c:pt idx="1144">
                  <c:v>82.520927</c:v>
                </c:pt>
                <c:pt idx="1145">
                  <c:v>82.516412000000003</c:v>
                </c:pt>
                <c:pt idx="1146">
                  <c:v>82.511913000000007</c:v>
                </c:pt>
                <c:pt idx="1147">
                  <c:v>82.507430999999997</c:v>
                </c:pt>
                <c:pt idx="1148">
                  <c:v>82.502966000000001</c:v>
                </c:pt>
                <c:pt idx="1149">
                  <c:v>82.498518000000004</c:v>
                </c:pt>
                <c:pt idx="1150">
                  <c:v>82.494085999999996</c:v>
                </c:pt>
                <c:pt idx="1151">
                  <c:v>82.489816000000005</c:v>
                </c:pt>
                <c:pt idx="1152">
                  <c:v>82.485562999999999</c:v>
                </c:pt>
                <c:pt idx="1153">
                  <c:v>82.481326999999993</c:v>
                </c:pt>
                <c:pt idx="1154">
                  <c:v>82.477109999999996</c:v>
                </c:pt>
                <c:pt idx="1155">
                  <c:v>82.472909000000001</c:v>
                </c:pt>
                <c:pt idx="1156">
                  <c:v>82.468726000000004</c:v>
                </c:pt>
                <c:pt idx="1157">
                  <c:v>82.464560000000006</c:v>
                </c:pt>
                <c:pt idx="1158">
                  <c:v>82.460410999999993</c:v>
                </c:pt>
                <c:pt idx="1159">
                  <c:v>82.456280000000007</c:v>
                </c:pt>
                <c:pt idx="1160">
                  <c:v>82.452166000000005</c:v>
                </c:pt>
                <c:pt idx="1161">
                  <c:v>82.448069000000004</c:v>
                </c:pt>
                <c:pt idx="1162">
                  <c:v>82.443989000000002</c:v>
                </c:pt>
                <c:pt idx="1163">
                  <c:v>82.439926999999997</c:v>
                </c:pt>
                <c:pt idx="1164">
                  <c:v>82.435880999999995</c:v>
                </c:pt>
                <c:pt idx="1165">
                  <c:v>82.431853000000004</c:v>
                </c:pt>
                <c:pt idx="1166">
                  <c:v>82.427841999999998</c:v>
                </c:pt>
                <c:pt idx="1167">
                  <c:v>82.423848000000007</c:v>
                </c:pt>
                <c:pt idx="1168">
                  <c:v>82.419871000000001</c:v>
                </c:pt>
                <c:pt idx="1169">
                  <c:v>82.415910999999994</c:v>
                </c:pt>
                <c:pt idx="1170">
                  <c:v>82.411968000000002</c:v>
                </c:pt>
                <c:pt idx="1171">
                  <c:v>82.408040999999997</c:v>
                </c:pt>
                <c:pt idx="1172">
                  <c:v>82.404132000000004</c:v>
                </c:pt>
                <c:pt idx="1173">
                  <c:v>82.400239999999997</c:v>
                </c:pt>
                <c:pt idx="1174">
                  <c:v>82.396365000000003</c:v>
                </c:pt>
                <c:pt idx="1175">
                  <c:v>82.392505999999997</c:v>
                </c:pt>
                <c:pt idx="1176">
                  <c:v>82.388665000000003</c:v>
                </c:pt>
                <c:pt idx="1177">
                  <c:v>82.384839999999997</c:v>
                </c:pt>
                <c:pt idx="1178">
                  <c:v>82.381030999999993</c:v>
                </c:pt>
                <c:pt idx="1179">
                  <c:v>82.37724</c:v>
                </c:pt>
                <c:pt idx="1180">
                  <c:v>82.373464999999996</c:v>
                </c:pt>
                <c:pt idx="1181">
                  <c:v>82.369707000000005</c:v>
                </c:pt>
                <c:pt idx="1182">
                  <c:v>82.365966</c:v>
                </c:pt>
                <c:pt idx="1183">
                  <c:v>82.362240999999997</c:v>
                </c:pt>
                <c:pt idx="1184">
                  <c:v>82.358532999999994</c:v>
                </c:pt>
                <c:pt idx="1185">
                  <c:v>82.354842000000005</c:v>
                </c:pt>
                <c:pt idx="1186">
                  <c:v>82.351166000000006</c:v>
                </c:pt>
                <c:pt idx="1187">
                  <c:v>82.347508000000005</c:v>
                </c:pt>
                <c:pt idx="1188">
                  <c:v>82.343866000000006</c:v>
                </c:pt>
                <c:pt idx="1189">
                  <c:v>82.340239999999994</c:v>
                </c:pt>
                <c:pt idx="1190">
                  <c:v>82.336630999999997</c:v>
                </c:pt>
                <c:pt idx="1191">
                  <c:v>82.333038000000002</c:v>
                </c:pt>
                <c:pt idx="1192">
                  <c:v>82.329462000000007</c:v>
                </c:pt>
                <c:pt idx="1193">
                  <c:v>82.325901000000002</c:v>
                </c:pt>
                <c:pt idx="1194">
                  <c:v>82.322356999999997</c:v>
                </c:pt>
                <c:pt idx="1195">
                  <c:v>82.318830000000005</c:v>
                </c:pt>
                <c:pt idx="1196">
                  <c:v>82.315318000000005</c:v>
                </c:pt>
                <c:pt idx="1197">
                  <c:v>82.311823000000004</c:v>
                </c:pt>
                <c:pt idx="1198">
                  <c:v>82.308344000000005</c:v>
                </c:pt>
                <c:pt idx="1199">
                  <c:v>82.304880999999995</c:v>
                </c:pt>
                <c:pt idx="1200">
                  <c:v>82.301434</c:v>
                </c:pt>
                <c:pt idx="1201">
                  <c:v>82.297464000000005</c:v>
                </c:pt>
                <c:pt idx="1202">
                  <c:v>82.293507000000005</c:v>
                </c:pt>
                <c:pt idx="1203">
                  <c:v>82.289563999999999</c:v>
                </c:pt>
                <c:pt idx="1204">
                  <c:v>82.285634999999999</c:v>
                </c:pt>
                <c:pt idx="1205">
                  <c:v>82.281720000000007</c:v>
                </c:pt>
                <c:pt idx="1206">
                  <c:v>82.277818999999994</c:v>
                </c:pt>
                <c:pt idx="1207">
                  <c:v>82.273931000000005</c:v>
                </c:pt>
                <c:pt idx="1208">
                  <c:v>82.270058000000006</c:v>
                </c:pt>
                <c:pt idx="1209">
                  <c:v>82.266198000000003</c:v>
                </c:pt>
                <c:pt idx="1210">
                  <c:v>82.262353000000004</c:v>
                </c:pt>
                <c:pt idx="1211">
                  <c:v>82.258521000000002</c:v>
                </c:pt>
                <c:pt idx="1212">
                  <c:v>82.254701999999995</c:v>
                </c:pt>
                <c:pt idx="1213">
                  <c:v>82.250895999999997</c:v>
                </c:pt>
                <c:pt idx="1214">
                  <c:v>82.247102999999996</c:v>
                </c:pt>
                <c:pt idx="1215">
                  <c:v>82.243323000000004</c:v>
                </c:pt>
                <c:pt idx="1216">
                  <c:v>82.239557000000005</c:v>
                </c:pt>
                <c:pt idx="1217">
                  <c:v>82.235804999999999</c:v>
                </c:pt>
                <c:pt idx="1218">
                  <c:v>82.232067000000001</c:v>
                </c:pt>
                <c:pt idx="1219">
                  <c:v>82.228341999999998</c:v>
                </c:pt>
                <c:pt idx="1220">
                  <c:v>82.224631000000002</c:v>
                </c:pt>
                <c:pt idx="1221">
                  <c:v>82.220933000000002</c:v>
                </c:pt>
                <c:pt idx="1222">
                  <c:v>82.217248999999995</c:v>
                </c:pt>
                <c:pt idx="1223">
                  <c:v>82.213578999999996</c:v>
                </c:pt>
                <c:pt idx="1224">
                  <c:v>82.209922000000006</c:v>
                </c:pt>
                <c:pt idx="1225">
                  <c:v>82.206278999999995</c:v>
                </c:pt>
                <c:pt idx="1226">
                  <c:v>82.202648999999994</c:v>
                </c:pt>
                <c:pt idx="1227">
                  <c:v>82.199033</c:v>
                </c:pt>
                <c:pt idx="1228">
                  <c:v>82.195430000000002</c:v>
                </c:pt>
                <c:pt idx="1229">
                  <c:v>82.191840999999997</c:v>
                </c:pt>
                <c:pt idx="1230">
                  <c:v>82.188265000000001</c:v>
                </c:pt>
                <c:pt idx="1231">
                  <c:v>82.185272999999995</c:v>
                </c:pt>
                <c:pt idx="1232">
                  <c:v>82.182295999999994</c:v>
                </c:pt>
                <c:pt idx="1233">
                  <c:v>82.179333999999997</c:v>
                </c:pt>
                <c:pt idx="1234">
                  <c:v>82.176388000000003</c:v>
                </c:pt>
                <c:pt idx="1235">
                  <c:v>82.173456000000002</c:v>
                </c:pt>
                <c:pt idx="1236">
                  <c:v>82.170540000000003</c:v>
                </c:pt>
                <c:pt idx="1237">
                  <c:v>82.167638999999994</c:v>
                </c:pt>
                <c:pt idx="1238">
                  <c:v>82.164751999999993</c:v>
                </c:pt>
                <c:pt idx="1239">
                  <c:v>82.161880999999994</c:v>
                </c:pt>
                <c:pt idx="1240">
                  <c:v>82.159024000000002</c:v>
                </c:pt>
                <c:pt idx="1241">
                  <c:v>82.156182999999999</c:v>
                </c:pt>
                <c:pt idx="1242">
                  <c:v>82.153356000000002</c:v>
                </c:pt>
                <c:pt idx="1243">
                  <c:v>82.150543999999996</c:v>
                </c:pt>
                <c:pt idx="1244">
                  <c:v>82.147746999999995</c:v>
                </c:pt>
                <c:pt idx="1245">
                  <c:v>82.144964000000002</c:v>
                </c:pt>
                <c:pt idx="1246">
                  <c:v>82.142202999999995</c:v>
                </c:pt>
                <c:pt idx="1247">
                  <c:v>82.139455999999996</c:v>
                </c:pt>
                <c:pt idx="1248">
                  <c:v>82.136724000000001</c:v>
                </c:pt>
                <c:pt idx="1249">
                  <c:v>82.134006999999997</c:v>
                </c:pt>
                <c:pt idx="1250">
                  <c:v>82.131304999999998</c:v>
                </c:pt>
                <c:pt idx="1251">
                  <c:v>82.128617000000006</c:v>
                </c:pt>
                <c:pt idx="1252">
                  <c:v>82.125943000000007</c:v>
                </c:pt>
                <c:pt idx="1253">
                  <c:v>82.123283999999998</c:v>
                </c:pt>
                <c:pt idx="1254">
                  <c:v>82.120638999999997</c:v>
                </c:pt>
                <c:pt idx="1255">
                  <c:v>82.118009000000001</c:v>
                </c:pt>
                <c:pt idx="1256">
                  <c:v>82.115393999999995</c:v>
                </c:pt>
                <c:pt idx="1257">
                  <c:v>82.112791999999999</c:v>
                </c:pt>
                <c:pt idx="1258">
                  <c:v>82.110204999999993</c:v>
                </c:pt>
                <c:pt idx="1259">
                  <c:v>82.107631999999995</c:v>
                </c:pt>
                <c:pt idx="1260">
                  <c:v>82.105074000000002</c:v>
                </c:pt>
                <c:pt idx="1261">
                  <c:v>82.102529000000004</c:v>
                </c:pt>
                <c:pt idx="1262">
                  <c:v>82.099998999999997</c:v>
                </c:pt>
                <c:pt idx="1263">
                  <c:v>82.097482999999997</c:v>
                </c:pt>
                <c:pt idx="1264">
                  <c:v>82.094981000000004</c:v>
                </c:pt>
                <c:pt idx="1265">
                  <c:v>82.092493000000005</c:v>
                </c:pt>
                <c:pt idx="1266">
                  <c:v>82.090018999999998</c:v>
                </c:pt>
                <c:pt idx="1267">
                  <c:v>82.087558999999999</c:v>
                </c:pt>
                <c:pt idx="1268">
                  <c:v>82.085113000000007</c:v>
                </c:pt>
                <c:pt idx="1269">
                  <c:v>82.082680999999994</c:v>
                </c:pt>
                <c:pt idx="1270">
                  <c:v>82.080263000000002</c:v>
                </c:pt>
                <c:pt idx="1271">
                  <c:v>82.077859000000004</c:v>
                </c:pt>
                <c:pt idx="1272">
                  <c:v>82.075468999999998</c:v>
                </c:pt>
                <c:pt idx="1273">
                  <c:v>82.073092000000003</c:v>
                </c:pt>
                <c:pt idx="1274">
                  <c:v>82.070729</c:v>
                </c:pt>
                <c:pt idx="1275">
                  <c:v>82.068380000000005</c:v>
                </c:pt>
                <c:pt idx="1276">
                  <c:v>82.066044000000005</c:v>
                </c:pt>
                <c:pt idx="1277">
                  <c:v>82.063721999999999</c:v>
                </c:pt>
                <c:pt idx="1278">
                  <c:v>82.061413999999999</c:v>
                </c:pt>
                <c:pt idx="1279">
                  <c:v>82.059118999999995</c:v>
                </c:pt>
                <c:pt idx="1280">
                  <c:v>82.056837999999999</c:v>
                </c:pt>
                <c:pt idx="1281">
                  <c:v>82.054569999999998</c:v>
                </c:pt>
                <c:pt idx="1282">
                  <c:v>82.052316000000005</c:v>
                </c:pt>
                <c:pt idx="1283">
                  <c:v>82.050075000000007</c:v>
                </c:pt>
                <c:pt idx="1284">
                  <c:v>82.047848000000002</c:v>
                </c:pt>
                <c:pt idx="1285">
                  <c:v>82.045634000000007</c:v>
                </c:pt>
                <c:pt idx="1286">
                  <c:v>82.043432999999993</c:v>
                </c:pt>
                <c:pt idx="1287">
                  <c:v>82.041246000000001</c:v>
                </c:pt>
                <c:pt idx="1288">
                  <c:v>82.039071000000007</c:v>
                </c:pt>
                <c:pt idx="1289">
                  <c:v>82.036910000000006</c:v>
                </c:pt>
                <c:pt idx="1290">
                  <c:v>82.034762999999998</c:v>
                </c:pt>
                <c:pt idx="1291">
                  <c:v>82.032628000000003</c:v>
                </c:pt>
                <c:pt idx="1292">
                  <c:v>82.030506000000003</c:v>
                </c:pt>
                <c:pt idx="1293">
                  <c:v>82.028397999999996</c:v>
                </c:pt>
                <c:pt idx="1294">
                  <c:v>82.026302000000001</c:v>
                </c:pt>
                <c:pt idx="1295">
                  <c:v>82.02422</c:v>
                </c:pt>
                <c:pt idx="1296">
                  <c:v>82.022149999999996</c:v>
                </c:pt>
                <c:pt idx="1297">
                  <c:v>82.020094</c:v>
                </c:pt>
                <c:pt idx="1298">
                  <c:v>82.018050000000002</c:v>
                </c:pt>
                <c:pt idx="1299">
                  <c:v>82.016019</c:v>
                </c:pt>
                <c:pt idx="1300">
                  <c:v>82.014000999999993</c:v>
                </c:pt>
                <c:pt idx="1301">
                  <c:v>82.011995999999996</c:v>
                </c:pt>
                <c:pt idx="1302">
                  <c:v>82.010003999999995</c:v>
                </c:pt>
                <c:pt idx="1303">
                  <c:v>82.008024000000006</c:v>
                </c:pt>
                <c:pt idx="1304">
                  <c:v>82.006056999999998</c:v>
                </c:pt>
                <c:pt idx="1305">
                  <c:v>82.004102000000003</c:v>
                </c:pt>
                <c:pt idx="1306">
                  <c:v>82.002161000000001</c:v>
                </c:pt>
                <c:pt idx="1307">
                  <c:v>82.000230999999999</c:v>
                </c:pt>
                <c:pt idx="1308">
                  <c:v>81.998315000000005</c:v>
                </c:pt>
                <c:pt idx="1309">
                  <c:v>81.996410999999995</c:v>
                </c:pt>
                <c:pt idx="1310">
                  <c:v>81.994518999999997</c:v>
                </c:pt>
                <c:pt idx="1311">
                  <c:v>81.992639999999994</c:v>
                </c:pt>
                <c:pt idx="1312">
                  <c:v>81.990773000000004</c:v>
                </c:pt>
                <c:pt idx="1313">
                  <c:v>81.988917999999998</c:v>
                </c:pt>
                <c:pt idx="1314">
                  <c:v>81.987076000000002</c:v>
                </c:pt>
                <c:pt idx="1315">
                  <c:v>81.985246000000004</c:v>
                </c:pt>
                <c:pt idx="1316">
                  <c:v>81.983429000000001</c:v>
                </c:pt>
                <c:pt idx="1317">
                  <c:v>81.981623999999996</c:v>
                </c:pt>
                <c:pt idx="1318">
                  <c:v>81.979830000000007</c:v>
                </c:pt>
                <c:pt idx="1319">
                  <c:v>81.978048999999999</c:v>
                </c:pt>
                <c:pt idx="1320">
                  <c:v>81.976280000000003</c:v>
                </c:pt>
                <c:pt idx="1321">
                  <c:v>81.974523000000005</c:v>
                </c:pt>
                <c:pt idx="1322">
                  <c:v>81.972778000000005</c:v>
                </c:pt>
                <c:pt idx="1323">
                  <c:v>81.971045000000004</c:v>
                </c:pt>
                <c:pt idx="1324">
                  <c:v>81.969324</c:v>
                </c:pt>
                <c:pt idx="1325">
                  <c:v>81.967613999999998</c:v>
                </c:pt>
                <c:pt idx="1326">
                  <c:v>81.965917000000005</c:v>
                </c:pt>
                <c:pt idx="1327">
                  <c:v>81.964231999999996</c:v>
                </c:pt>
                <c:pt idx="1328">
                  <c:v>81.962558000000001</c:v>
                </c:pt>
                <c:pt idx="1329">
                  <c:v>81.960897000000003</c:v>
                </c:pt>
                <c:pt idx="1330">
                  <c:v>81.959247000000005</c:v>
                </c:pt>
                <c:pt idx="1331">
                  <c:v>81.957607999999993</c:v>
                </c:pt>
                <c:pt idx="1332">
                  <c:v>81.955982000000006</c:v>
                </c:pt>
                <c:pt idx="1333">
                  <c:v>81.954367000000005</c:v>
                </c:pt>
                <c:pt idx="1334">
                  <c:v>81.952764000000002</c:v>
                </c:pt>
                <c:pt idx="1335">
                  <c:v>81.951172</c:v>
                </c:pt>
                <c:pt idx="1336">
                  <c:v>81.949591999999996</c:v>
                </c:pt>
                <c:pt idx="1337">
                  <c:v>81.948024000000004</c:v>
                </c:pt>
                <c:pt idx="1338">
                  <c:v>81.946466999999998</c:v>
                </c:pt>
                <c:pt idx="1339">
                  <c:v>81.944922000000005</c:v>
                </c:pt>
                <c:pt idx="1340">
                  <c:v>81.943387999999999</c:v>
                </c:pt>
                <c:pt idx="1341">
                  <c:v>81.941865000000007</c:v>
                </c:pt>
                <c:pt idx="1342">
                  <c:v>81.940353999999999</c:v>
                </c:pt>
                <c:pt idx="1343">
                  <c:v>81.938854000000006</c:v>
                </c:pt>
                <c:pt idx="1344">
                  <c:v>81.937365</c:v>
                </c:pt>
                <c:pt idx="1345">
                  <c:v>81.935888000000006</c:v>
                </c:pt>
                <c:pt idx="1346">
                  <c:v>81.934421999999998</c:v>
                </c:pt>
                <c:pt idx="1347">
                  <c:v>81.932967000000005</c:v>
                </c:pt>
                <c:pt idx="1348">
                  <c:v>81.931522999999999</c:v>
                </c:pt>
                <c:pt idx="1349">
                  <c:v>81.930091000000004</c:v>
                </c:pt>
                <c:pt idx="1350">
                  <c:v>81.928668999999999</c:v>
                </c:pt>
                <c:pt idx="1351">
                  <c:v>81.927259000000006</c:v>
                </c:pt>
                <c:pt idx="1352">
                  <c:v>81.925859000000003</c:v>
                </c:pt>
                <c:pt idx="1353">
                  <c:v>81.924470999999997</c:v>
                </c:pt>
                <c:pt idx="1354">
                  <c:v>81.923094000000006</c:v>
                </c:pt>
                <c:pt idx="1355">
                  <c:v>81.921727000000004</c:v>
                </c:pt>
                <c:pt idx="1356">
                  <c:v>81.920372</c:v>
                </c:pt>
                <c:pt idx="1357">
                  <c:v>81.919027</c:v>
                </c:pt>
                <c:pt idx="1358">
                  <c:v>81.917693</c:v>
                </c:pt>
                <c:pt idx="1359">
                  <c:v>81.916370000000001</c:v>
                </c:pt>
                <c:pt idx="1360">
                  <c:v>81.915058000000002</c:v>
                </c:pt>
                <c:pt idx="1361">
                  <c:v>81.913756000000006</c:v>
                </c:pt>
                <c:pt idx="1362">
                  <c:v>81.912464999999997</c:v>
                </c:pt>
                <c:pt idx="1363">
                  <c:v>81.911185000000003</c:v>
                </c:pt>
                <c:pt idx="1364">
                  <c:v>81.909915999999996</c:v>
                </c:pt>
                <c:pt idx="1365">
                  <c:v>81.908657000000005</c:v>
                </c:pt>
                <c:pt idx="1366">
                  <c:v>81.907408000000004</c:v>
                </c:pt>
                <c:pt idx="1367">
                  <c:v>81.906171000000001</c:v>
                </c:pt>
                <c:pt idx="1368">
                  <c:v>81.904943000000003</c:v>
                </c:pt>
                <c:pt idx="1369">
                  <c:v>81.903727000000003</c:v>
                </c:pt>
                <c:pt idx="1370">
                  <c:v>81.902519999999996</c:v>
                </c:pt>
                <c:pt idx="1371">
                  <c:v>81.901324000000002</c:v>
                </c:pt>
                <c:pt idx="1372">
                  <c:v>81.900138999999996</c:v>
                </c:pt>
                <c:pt idx="1373">
                  <c:v>81.898964000000007</c:v>
                </c:pt>
                <c:pt idx="1374">
                  <c:v>81.897799000000006</c:v>
                </c:pt>
                <c:pt idx="1375">
                  <c:v>81.896643999999995</c:v>
                </c:pt>
                <c:pt idx="1376">
                  <c:v>81.895499999999998</c:v>
                </c:pt>
                <c:pt idx="1377">
                  <c:v>81.894366000000005</c:v>
                </c:pt>
                <c:pt idx="1378">
                  <c:v>81.893242000000001</c:v>
                </c:pt>
                <c:pt idx="1379">
                  <c:v>81.892128</c:v>
                </c:pt>
                <c:pt idx="1380">
                  <c:v>81.891029000000003</c:v>
                </c:pt>
                <c:pt idx="1381">
                  <c:v>81.889945999999995</c:v>
                </c:pt>
                <c:pt idx="1382">
                  <c:v>81.888873000000004</c:v>
                </c:pt>
                <c:pt idx="1383">
                  <c:v>81.887810000000002</c:v>
                </c:pt>
                <c:pt idx="1384">
                  <c:v>81.886757000000003</c:v>
                </c:pt>
                <c:pt idx="1385">
                  <c:v>81.885713999999993</c:v>
                </c:pt>
                <c:pt idx="1386">
                  <c:v>81.884681</c:v>
                </c:pt>
                <c:pt idx="1387">
                  <c:v>81.883657999999997</c:v>
                </c:pt>
                <c:pt idx="1388">
                  <c:v>81.882644999999997</c:v>
                </c:pt>
                <c:pt idx="1389">
                  <c:v>81.881641999999999</c:v>
                </c:pt>
                <c:pt idx="1390">
                  <c:v>81.880647999999994</c:v>
                </c:pt>
                <c:pt idx="1391">
                  <c:v>81.879664000000005</c:v>
                </c:pt>
                <c:pt idx="1392">
                  <c:v>81.878690000000006</c:v>
                </c:pt>
                <c:pt idx="1393">
                  <c:v>81.877725999999996</c:v>
                </c:pt>
                <c:pt idx="1394">
                  <c:v>81.876772000000003</c:v>
                </c:pt>
                <c:pt idx="1395">
                  <c:v>81.875827000000001</c:v>
                </c:pt>
                <c:pt idx="1396">
                  <c:v>81.874892000000003</c:v>
                </c:pt>
                <c:pt idx="1397">
                  <c:v>81.873965999999996</c:v>
                </c:pt>
                <c:pt idx="1398">
                  <c:v>81.873050000000006</c:v>
                </c:pt>
                <c:pt idx="1399">
                  <c:v>81.872144000000006</c:v>
                </c:pt>
                <c:pt idx="1400">
                  <c:v>81.871246999999997</c:v>
                </c:pt>
                <c:pt idx="1401">
                  <c:v>81.870358999999993</c:v>
                </c:pt>
                <c:pt idx="1402">
                  <c:v>81.869480999999993</c:v>
                </c:pt>
                <c:pt idx="1403">
                  <c:v>81.868612999999996</c:v>
                </c:pt>
                <c:pt idx="1404">
                  <c:v>81.867754000000005</c:v>
                </c:pt>
                <c:pt idx="1405">
                  <c:v>81.866904000000005</c:v>
                </c:pt>
                <c:pt idx="1406">
                  <c:v>81.866063999999994</c:v>
                </c:pt>
                <c:pt idx="1407">
                  <c:v>81.865233000000003</c:v>
                </c:pt>
                <c:pt idx="1408">
                  <c:v>81.864411000000004</c:v>
                </c:pt>
                <c:pt idx="1409">
                  <c:v>81.863597999999996</c:v>
                </c:pt>
                <c:pt idx="1410">
                  <c:v>81.862795000000006</c:v>
                </c:pt>
                <c:pt idx="1411">
                  <c:v>81.862001000000006</c:v>
                </c:pt>
                <c:pt idx="1412">
                  <c:v>81.861215999999999</c:v>
                </c:pt>
                <c:pt idx="1413">
                  <c:v>81.860439999999997</c:v>
                </c:pt>
                <c:pt idx="1414">
                  <c:v>81.859673000000001</c:v>
                </c:pt>
                <c:pt idx="1415">
                  <c:v>81.858914999999996</c:v>
                </c:pt>
                <c:pt idx="1416">
                  <c:v>81.858165999999997</c:v>
                </c:pt>
                <c:pt idx="1417">
                  <c:v>81.857427000000001</c:v>
                </c:pt>
                <c:pt idx="1418">
                  <c:v>81.856695999999999</c:v>
                </c:pt>
                <c:pt idx="1419">
                  <c:v>81.855974000000003</c:v>
                </c:pt>
                <c:pt idx="1420">
                  <c:v>81.855260999999999</c:v>
                </c:pt>
                <c:pt idx="1421">
                  <c:v>81.854557999999997</c:v>
                </c:pt>
                <c:pt idx="1422">
                  <c:v>81.853862000000007</c:v>
                </c:pt>
                <c:pt idx="1423">
                  <c:v>81.853176000000005</c:v>
                </c:pt>
                <c:pt idx="1424">
                  <c:v>81.852498999999995</c:v>
                </c:pt>
                <c:pt idx="1425">
                  <c:v>81.851830000000007</c:v>
                </c:pt>
                <c:pt idx="1426">
                  <c:v>81.851169999999996</c:v>
                </c:pt>
                <c:pt idx="1427">
                  <c:v>81.850519000000006</c:v>
                </c:pt>
                <c:pt idx="1428">
                  <c:v>81.849875999999995</c:v>
                </c:pt>
                <c:pt idx="1429">
                  <c:v>81.849242000000004</c:v>
                </c:pt>
                <c:pt idx="1430">
                  <c:v>81.848617000000004</c:v>
                </c:pt>
                <c:pt idx="1431">
                  <c:v>81.847999999999999</c:v>
                </c:pt>
                <c:pt idx="1432">
                  <c:v>81.847391999999999</c:v>
                </c:pt>
                <c:pt idx="1433">
                  <c:v>81.846793000000005</c:v>
                </c:pt>
                <c:pt idx="1434">
                  <c:v>81.846202000000005</c:v>
                </c:pt>
                <c:pt idx="1435">
                  <c:v>81.845618999999999</c:v>
                </c:pt>
                <c:pt idx="1436">
                  <c:v>81.845044999999999</c:v>
                </c:pt>
                <c:pt idx="1437">
                  <c:v>81.844479000000007</c:v>
                </c:pt>
                <c:pt idx="1438">
                  <c:v>81.843922000000006</c:v>
                </c:pt>
                <c:pt idx="1439">
                  <c:v>81.843373</c:v>
                </c:pt>
                <c:pt idx="1440">
                  <c:v>81.842832999999999</c:v>
                </c:pt>
                <c:pt idx="1441">
                  <c:v>81.842299999999994</c:v>
                </c:pt>
                <c:pt idx="1442">
                  <c:v>81.841775999999996</c:v>
                </c:pt>
                <c:pt idx="1443">
                  <c:v>81.841261000000003</c:v>
                </c:pt>
                <c:pt idx="1444">
                  <c:v>81.840753000000007</c:v>
                </c:pt>
                <c:pt idx="1445">
                  <c:v>81.840254000000002</c:v>
                </c:pt>
                <c:pt idx="1446">
                  <c:v>81.839763000000005</c:v>
                </c:pt>
                <c:pt idx="1447">
                  <c:v>81.839280000000002</c:v>
                </c:pt>
                <c:pt idx="1448">
                  <c:v>81.838804999999994</c:v>
                </c:pt>
                <c:pt idx="1449">
                  <c:v>81.838337999999993</c:v>
                </c:pt>
                <c:pt idx="1450">
                  <c:v>81.837879000000001</c:v>
                </c:pt>
                <c:pt idx="1451">
                  <c:v>81.837429</c:v>
                </c:pt>
                <c:pt idx="1452">
                  <c:v>81.836985999999996</c:v>
                </c:pt>
                <c:pt idx="1453">
                  <c:v>81.836551</c:v>
                </c:pt>
                <c:pt idx="1454">
                  <c:v>81.836124999999996</c:v>
                </c:pt>
                <c:pt idx="1455">
                  <c:v>81.835706000000002</c:v>
                </c:pt>
                <c:pt idx="1456">
                  <c:v>81.835295000000002</c:v>
                </c:pt>
                <c:pt idx="1457">
                  <c:v>81.834891999999996</c:v>
                </c:pt>
                <c:pt idx="1458">
                  <c:v>81.834496999999999</c:v>
                </c:pt>
                <c:pt idx="1459">
                  <c:v>81.834108999999998</c:v>
                </c:pt>
                <c:pt idx="1460">
                  <c:v>81.833730000000003</c:v>
                </c:pt>
                <c:pt idx="1461">
                  <c:v>81.833358000000004</c:v>
                </c:pt>
                <c:pt idx="1462">
                  <c:v>81.832993999999999</c:v>
                </c:pt>
                <c:pt idx="1463">
                  <c:v>81.832637000000005</c:v>
                </c:pt>
                <c:pt idx="1464">
                  <c:v>81.832289000000003</c:v>
                </c:pt>
                <c:pt idx="1465">
                  <c:v>81.831947</c:v>
                </c:pt>
                <c:pt idx="1466">
                  <c:v>81.831614000000002</c:v>
                </c:pt>
                <c:pt idx="1467">
                  <c:v>81.831288000000001</c:v>
                </c:pt>
                <c:pt idx="1468">
                  <c:v>81.830969999999994</c:v>
                </c:pt>
                <c:pt idx="1469">
                  <c:v>81.830658999999997</c:v>
                </c:pt>
                <c:pt idx="1470">
                  <c:v>81.830355999999995</c:v>
                </c:pt>
                <c:pt idx="1471">
                  <c:v>81.830060000000003</c:v>
                </c:pt>
                <c:pt idx="1472">
                  <c:v>81.829772000000006</c:v>
                </c:pt>
                <c:pt idx="1473">
                  <c:v>81.829491000000004</c:v>
                </c:pt>
                <c:pt idx="1474">
                  <c:v>81.829217999999997</c:v>
                </c:pt>
                <c:pt idx="1475">
                  <c:v>81.828952000000001</c:v>
                </c:pt>
                <c:pt idx="1476">
                  <c:v>81.828693999999999</c:v>
                </c:pt>
                <c:pt idx="1477">
                  <c:v>81.828441999999995</c:v>
                </c:pt>
                <c:pt idx="1478">
                  <c:v>81.828198</c:v>
                </c:pt>
                <c:pt idx="1479">
                  <c:v>81.827961999999999</c:v>
                </c:pt>
                <c:pt idx="1480">
                  <c:v>81.827731999999997</c:v>
                </c:pt>
                <c:pt idx="1481">
                  <c:v>81.827510000000004</c:v>
                </c:pt>
                <c:pt idx="1482">
                  <c:v>81.827295000000007</c:v>
                </c:pt>
                <c:pt idx="1483">
                  <c:v>81.827087000000006</c:v>
                </c:pt>
                <c:pt idx="1484">
                  <c:v>81.826886999999999</c:v>
                </c:pt>
                <c:pt idx="1485">
                  <c:v>81.826693000000006</c:v>
                </c:pt>
                <c:pt idx="1486">
                  <c:v>81.826507000000007</c:v>
                </c:pt>
                <c:pt idx="1487">
                  <c:v>81.826328000000004</c:v>
                </c:pt>
                <c:pt idx="1488">
                  <c:v>81.826155999999997</c:v>
                </c:pt>
                <c:pt idx="1489">
                  <c:v>81.825991000000002</c:v>
                </c:pt>
                <c:pt idx="1490">
                  <c:v>81.825832000000005</c:v>
                </c:pt>
                <c:pt idx="1491">
                  <c:v>81.825681000000003</c:v>
                </c:pt>
                <c:pt idx="1492">
                  <c:v>81.825536999999997</c:v>
                </c:pt>
                <c:pt idx="1493">
                  <c:v>81.825400000000002</c:v>
                </c:pt>
                <c:pt idx="1494">
                  <c:v>81.825269000000006</c:v>
                </c:pt>
                <c:pt idx="1495">
                  <c:v>81.825146000000004</c:v>
                </c:pt>
                <c:pt idx="1496">
                  <c:v>81.825029000000001</c:v>
                </c:pt>
                <c:pt idx="1497">
                  <c:v>81.824920000000006</c:v>
                </c:pt>
                <c:pt idx="1498">
                  <c:v>81.824816999999996</c:v>
                </c:pt>
                <c:pt idx="1499">
                  <c:v>81.824719999999999</c:v>
                </c:pt>
                <c:pt idx="1500">
                  <c:v>81.824630999999997</c:v>
                </c:pt>
                <c:pt idx="1501">
                  <c:v>81.824547999999993</c:v>
                </c:pt>
                <c:pt idx="1502">
                  <c:v>81.824472</c:v>
                </c:pt>
                <c:pt idx="1503">
                  <c:v>81.824403000000004</c:v>
                </c:pt>
                <c:pt idx="1504">
                  <c:v>81.824340000000007</c:v>
                </c:pt>
                <c:pt idx="1505">
                  <c:v>81.824284000000006</c:v>
                </c:pt>
                <c:pt idx="1506">
                  <c:v>81.824235000000002</c:v>
                </c:pt>
                <c:pt idx="1507">
                  <c:v>81.824191999999996</c:v>
                </c:pt>
                <c:pt idx="1508">
                  <c:v>81.824156000000002</c:v>
                </c:pt>
                <c:pt idx="1509">
                  <c:v>81.824127000000004</c:v>
                </c:pt>
                <c:pt idx="1510">
                  <c:v>81.824102999999994</c:v>
                </c:pt>
                <c:pt idx="1511">
                  <c:v>81.824090999999996</c:v>
                </c:pt>
                <c:pt idx="1512">
                  <c:v>81.824093000000005</c:v>
                </c:pt>
                <c:pt idx="1513">
                  <c:v>81.824100000000001</c:v>
                </c:pt>
                <c:pt idx="1514">
                  <c:v>81.824113999999994</c:v>
                </c:pt>
                <c:pt idx="1515">
                  <c:v>81.824134999999998</c:v>
                </c:pt>
                <c:pt idx="1516">
                  <c:v>81.824162000000001</c:v>
                </c:pt>
                <c:pt idx="1517">
                  <c:v>81.824195000000003</c:v>
                </c:pt>
                <c:pt idx="1518">
                  <c:v>81.824235000000002</c:v>
                </c:pt>
                <c:pt idx="1519">
                  <c:v>81.824280999999999</c:v>
                </c:pt>
                <c:pt idx="1520">
                  <c:v>81.824332999999996</c:v>
                </c:pt>
                <c:pt idx="1521">
                  <c:v>81.824392000000003</c:v>
                </c:pt>
                <c:pt idx="1522">
                  <c:v>81.824455999999998</c:v>
                </c:pt>
                <c:pt idx="1523">
                  <c:v>81.824527000000003</c:v>
                </c:pt>
                <c:pt idx="1524">
                  <c:v>81.824605000000005</c:v>
                </c:pt>
                <c:pt idx="1525">
                  <c:v>81.824687999999995</c:v>
                </c:pt>
                <c:pt idx="1526">
                  <c:v>81.824777999999995</c:v>
                </c:pt>
                <c:pt idx="1527">
                  <c:v>81.824872999999997</c:v>
                </c:pt>
                <c:pt idx="1528">
                  <c:v>81.824974999999995</c:v>
                </c:pt>
                <c:pt idx="1529">
                  <c:v>81.825083000000006</c:v>
                </c:pt>
                <c:pt idx="1530">
                  <c:v>81.825197000000003</c:v>
                </c:pt>
                <c:pt idx="1531">
                  <c:v>81.825316999999998</c:v>
                </c:pt>
                <c:pt idx="1532">
                  <c:v>81.825434000000001</c:v>
                </c:pt>
                <c:pt idx="1533">
                  <c:v>81.825556000000006</c:v>
                </c:pt>
                <c:pt idx="1534">
                  <c:v>81.825684999999993</c:v>
                </c:pt>
                <c:pt idx="1535">
                  <c:v>81.825818999999996</c:v>
                </c:pt>
                <c:pt idx="1536">
                  <c:v>81.825959999999995</c:v>
                </c:pt>
                <c:pt idx="1537">
                  <c:v>81.826105999999996</c:v>
                </c:pt>
                <c:pt idx="1538">
                  <c:v>81.826257999999996</c:v>
                </c:pt>
                <c:pt idx="1539">
                  <c:v>81.826417000000006</c:v>
                </c:pt>
                <c:pt idx="1540">
                  <c:v>81.826581000000004</c:v>
                </c:pt>
                <c:pt idx="1541">
                  <c:v>81.826750000000004</c:v>
                </c:pt>
                <c:pt idx="1542">
                  <c:v>81.826926</c:v>
                </c:pt>
                <c:pt idx="1543">
                  <c:v>81.827106999999998</c:v>
                </c:pt>
                <c:pt idx="1544">
                  <c:v>81.827309999999997</c:v>
                </c:pt>
                <c:pt idx="1545">
                  <c:v>81.827521000000004</c:v>
                </c:pt>
                <c:pt idx="1546">
                  <c:v>81.827738999999994</c:v>
                </c:pt>
                <c:pt idx="1547">
                  <c:v>81.827961999999999</c:v>
                </c:pt>
                <c:pt idx="1548">
                  <c:v>81.828191000000004</c:v>
                </c:pt>
                <c:pt idx="1549">
                  <c:v>81.828425999999993</c:v>
                </c:pt>
                <c:pt idx="1550">
                  <c:v>81.828665999999998</c:v>
                </c:pt>
                <c:pt idx="1551">
                  <c:v>81.828912000000003</c:v>
                </c:pt>
                <c:pt idx="1552">
                  <c:v>81.829162999999994</c:v>
                </c:pt>
                <c:pt idx="1553">
                  <c:v>81.829419999999999</c:v>
                </c:pt>
                <c:pt idx="1554">
                  <c:v>81.829683000000003</c:v>
                </c:pt>
                <c:pt idx="1555">
                  <c:v>81.829950999999994</c:v>
                </c:pt>
                <c:pt idx="1556">
                  <c:v>81.830224999999999</c:v>
                </c:pt>
                <c:pt idx="1557">
                  <c:v>81.830504000000005</c:v>
                </c:pt>
                <c:pt idx="1558">
                  <c:v>81.830788999999996</c:v>
                </c:pt>
                <c:pt idx="1559">
                  <c:v>81.831079000000003</c:v>
                </c:pt>
                <c:pt idx="1560">
                  <c:v>81.831372000000002</c:v>
                </c:pt>
                <c:pt idx="1561">
                  <c:v>81.831671</c:v>
                </c:pt>
                <c:pt idx="1562">
                  <c:v>81.831975</c:v>
                </c:pt>
                <c:pt idx="1563">
                  <c:v>81.832284999999999</c:v>
                </c:pt>
                <c:pt idx="1564">
                  <c:v>81.832599999999999</c:v>
                </c:pt>
                <c:pt idx="1565">
                  <c:v>81.832920000000001</c:v>
                </c:pt>
                <c:pt idx="1566">
                  <c:v>81.833246000000003</c:v>
                </c:pt>
                <c:pt idx="1567">
                  <c:v>81.833577000000005</c:v>
                </c:pt>
                <c:pt idx="1568">
                  <c:v>81.833912999999995</c:v>
                </c:pt>
                <c:pt idx="1569">
                  <c:v>81.834254000000001</c:v>
                </c:pt>
                <c:pt idx="1570">
                  <c:v>81.834601000000006</c:v>
                </c:pt>
                <c:pt idx="1571">
                  <c:v>81.834952000000001</c:v>
                </c:pt>
                <c:pt idx="1572">
                  <c:v>81.835308999999995</c:v>
                </c:pt>
                <c:pt idx="1573">
                  <c:v>81.835671000000005</c:v>
                </c:pt>
                <c:pt idx="1574">
                  <c:v>81.836039</c:v>
                </c:pt>
                <c:pt idx="1575">
                  <c:v>81.836410999999998</c:v>
                </c:pt>
                <c:pt idx="1576">
                  <c:v>81.836788999999996</c:v>
                </c:pt>
                <c:pt idx="1577">
                  <c:v>81.837170999999998</c:v>
                </c:pt>
                <c:pt idx="1578">
                  <c:v>81.837558999999999</c:v>
                </c:pt>
                <c:pt idx="1579">
                  <c:v>81.837951000000004</c:v>
                </c:pt>
                <c:pt idx="1580">
                  <c:v>81.838348999999994</c:v>
                </c:pt>
                <c:pt idx="1581">
                  <c:v>81.838751999999999</c:v>
                </c:pt>
                <c:pt idx="1582">
                  <c:v>81.839158999999995</c:v>
                </c:pt>
                <c:pt idx="1583">
                  <c:v>81.839572000000004</c:v>
                </c:pt>
                <c:pt idx="1584">
                  <c:v>81.83999</c:v>
                </c:pt>
                <c:pt idx="1585">
                  <c:v>81.840412000000001</c:v>
                </c:pt>
                <c:pt idx="1586">
                  <c:v>81.84084</c:v>
                </c:pt>
                <c:pt idx="1587">
                  <c:v>81.841272000000004</c:v>
                </c:pt>
                <c:pt idx="1588">
                  <c:v>81.841708999999994</c:v>
                </c:pt>
                <c:pt idx="1589">
                  <c:v>81.842151000000001</c:v>
                </c:pt>
                <c:pt idx="1590">
                  <c:v>81.842597999999995</c:v>
                </c:pt>
                <c:pt idx="1591">
                  <c:v>81.843050000000005</c:v>
                </c:pt>
                <c:pt idx="1592">
                  <c:v>81.843506000000005</c:v>
                </c:pt>
                <c:pt idx="1593">
                  <c:v>81.843967000000006</c:v>
                </c:pt>
                <c:pt idx="1594">
                  <c:v>81.844432999999995</c:v>
                </c:pt>
                <c:pt idx="1595">
                  <c:v>81.844904</c:v>
                </c:pt>
                <c:pt idx="1596">
                  <c:v>81.845378999999994</c:v>
                </c:pt>
                <c:pt idx="1597">
                  <c:v>81.845859000000004</c:v>
                </c:pt>
                <c:pt idx="1598">
                  <c:v>81.846344000000002</c:v>
                </c:pt>
                <c:pt idx="1599">
                  <c:v>81.846834000000001</c:v>
                </c:pt>
                <c:pt idx="1600">
                  <c:v>81.847328000000005</c:v>
                </c:pt>
                <c:pt idx="1601">
                  <c:v>81.847825999999998</c:v>
                </c:pt>
                <c:pt idx="1602">
                  <c:v>81.848330000000004</c:v>
                </c:pt>
                <c:pt idx="1603">
                  <c:v>81.848838000000001</c:v>
                </c:pt>
                <c:pt idx="1604">
                  <c:v>81.849350000000001</c:v>
                </c:pt>
                <c:pt idx="1605">
                  <c:v>81.849867000000003</c:v>
                </c:pt>
                <c:pt idx="1606">
                  <c:v>81.850389000000007</c:v>
                </c:pt>
                <c:pt idx="1607">
                  <c:v>81.850915000000001</c:v>
                </c:pt>
                <c:pt idx="1608">
                  <c:v>81.851444999999998</c:v>
                </c:pt>
                <c:pt idx="1609">
                  <c:v>81.851979999999998</c:v>
                </c:pt>
                <c:pt idx="1610">
                  <c:v>81.852519999999998</c:v>
                </c:pt>
                <c:pt idx="1611">
                  <c:v>81.853064000000003</c:v>
                </c:pt>
                <c:pt idx="1612">
                  <c:v>81.853611999999998</c:v>
                </c:pt>
                <c:pt idx="1613">
                  <c:v>81.854164999999995</c:v>
                </c:pt>
                <c:pt idx="1614">
                  <c:v>81.854721999999995</c:v>
                </c:pt>
                <c:pt idx="1615">
                  <c:v>81.855283999999997</c:v>
                </c:pt>
                <c:pt idx="1616">
                  <c:v>81.855849000000006</c:v>
                </c:pt>
                <c:pt idx="1617">
                  <c:v>81.85642</c:v>
                </c:pt>
                <c:pt idx="1618">
                  <c:v>81.856994</c:v>
                </c:pt>
                <c:pt idx="1619">
                  <c:v>81.857573000000002</c:v>
                </c:pt>
                <c:pt idx="1620">
                  <c:v>81.858155999999994</c:v>
                </c:pt>
                <c:pt idx="1621">
                  <c:v>81.858743000000004</c:v>
                </c:pt>
                <c:pt idx="1622">
                  <c:v>81.859335000000002</c:v>
                </c:pt>
                <c:pt idx="1623">
                  <c:v>81.859931000000003</c:v>
                </c:pt>
                <c:pt idx="1624">
                  <c:v>81.860530999999995</c:v>
                </c:pt>
                <c:pt idx="1625">
                  <c:v>81.861135000000004</c:v>
                </c:pt>
                <c:pt idx="1626">
                  <c:v>81.861744000000002</c:v>
                </c:pt>
                <c:pt idx="1627">
                  <c:v>81.862356000000005</c:v>
                </c:pt>
                <c:pt idx="1628">
                  <c:v>81.862972999999997</c:v>
                </c:pt>
                <c:pt idx="1629">
                  <c:v>81.863594000000006</c:v>
                </c:pt>
                <c:pt idx="1630">
                  <c:v>81.864219000000006</c:v>
                </c:pt>
                <c:pt idx="1631">
                  <c:v>81.864847999999995</c:v>
                </c:pt>
                <c:pt idx="1632">
                  <c:v>81.865481000000003</c:v>
                </c:pt>
                <c:pt idx="1633">
                  <c:v>81.866118</c:v>
                </c:pt>
                <c:pt idx="1634">
                  <c:v>81.866759000000002</c:v>
                </c:pt>
                <c:pt idx="1635">
                  <c:v>81.867403999999993</c:v>
                </c:pt>
                <c:pt idx="1636">
                  <c:v>81.868054000000001</c:v>
                </c:pt>
                <c:pt idx="1637">
                  <c:v>81.868707000000001</c:v>
                </c:pt>
                <c:pt idx="1638">
                  <c:v>81.869364000000004</c:v>
                </c:pt>
                <c:pt idx="1639">
                  <c:v>81.870024999999998</c:v>
                </c:pt>
                <c:pt idx="1640">
                  <c:v>81.870689999999996</c:v>
                </c:pt>
                <c:pt idx="1641">
                  <c:v>81.871358999999998</c:v>
                </c:pt>
                <c:pt idx="1642">
                  <c:v>81.872032000000004</c:v>
                </c:pt>
                <c:pt idx="1643">
                  <c:v>81.872709</c:v>
                </c:pt>
                <c:pt idx="1644">
                  <c:v>81.873390000000001</c:v>
                </c:pt>
                <c:pt idx="1645">
                  <c:v>81.874075000000005</c:v>
                </c:pt>
                <c:pt idx="1646">
                  <c:v>81.874763000000002</c:v>
                </c:pt>
                <c:pt idx="1647">
                  <c:v>81.875455000000002</c:v>
                </c:pt>
                <c:pt idx="1648">
                  <c:v>81.876150999999993</c:v>
                </c:pt>
                <c:pt idx="1649">
                  <c:v>81.876851000000002</c:v>
                </c:pt>
                <c:pt idx="1650">
                  <c:v>81.877555000000001</c:v>
                </c:pt>
                <c:pt idx="1651">
                  <c:v>81.878262000000007</c:v>
                </c:pt>
                <c:pt idx="1652">
                  <c:v>81.878973000000002</c:v>
                </c:pt>
                <c:pt idx="1653">
                  <c:v>81.879688000000002</c:v>
                </c:pt>
                <c:pt idx="1654">
                  <c:v>81.880407000000005</c:v>
                </c:pt>
                <c:pt idx="1655">
                  <c:v>81.881129000000001</c:v>
                </c:pt>
                <c:pt idx="1656">
                  <c:v>81.881855000000002</c:v>
                </c:pt>
                <c:pt idx="1657">
                  <c:v>81.882585000000006</c:v>
                </c:pt>
                <c:pt idx="1658">
                  <c:v>81.883318000000003</c:v>
                </c:pt>
                <c:pt idx="1659">
                  <c:v>81.884055000000004</c:v>
                </c:pt>
                <c:pt idx="1660">
                  <c:v>81.884795999999994</c:v>
                </c:pt>
                <c:pt idx="1661">
                  <c:v>81.885540000000006</c:v>
                </c:pt>
                <c:pt idx="1662">
                  <c:v>81.886287999999993</c:v>
                </c:pt>
                <c:pt idx="1663">
                  <c:v>81.887039000000001</c:v>
                </c:pt>
                <c:pt idx="1664">
                  <c:v>81.887810999999999</c:v>
                </c:pt>
                <c:pt idx="1665">
                  <c:v>81.888587000000001</c:v>
                </c:pt>
                <c:pt idx="1666">
                  <c:v>81.889366999999993</c:v>
                </c:pt>
                <c:pt idx="1667">
                  <c:v>81.890151000000003</c:v>
                </c:pt>
                <c:pt idx="1668">
                  <c:v>81.890936999999994</c:v>
                </c:pt>
                <c:pt idx="1669">
                  <c:v>81.891728000000001</c:v>
                </c:pt>
                <c:pt idx="1670">
                  <c:v>81.892522</c:v>
                </c:pt>
                <c:pt idx="1671">
                  <c:v>81.893319000000005</c:v>
                </c:pt>
                <c:pt idx="1672">
                  <c:v>81.894120000000001</c:v>
                </c:pt>
                <c:pt idx="1673">
                  <c:v>81.894924000000003</c:v>
                </c:pt>
                <c:pt idx="1674">
                  <c:v>81.895731999999995</c:v>
                </c:pt>
                <c:pt idx="1675">
                  <c:v>81.896542999999994</c:v>
                </c:pt>
                <c:pt idx="1676">
                  <c:v>81.897357999999997</c:v>
                </c:pt>
                <c:pt idx="1677">
                  <c:v>81.898176000000007</c:v>
                </c:pt>
                <c:pt idx="1678">
                  <c:v>81.898996999999994</c:v>
                </c:pt>
                <c:pt idx="1679">
                  <c:v>81.899821000000003</c:v>
                </c:pt>
                <c:pt idx="1680">
                  <c:v>81.900649000000001</c:v>
                </c:pt>
                <c:pt idx="1681">
                  <c:v>81.901480000000006</c:v>
                </c:pt>
                <c:pt idx="1682">
                  <c:v>81.902315000000002</c:v>
                </c:pt>
                <c:pt idx="1683">
                  <c:v>81.903153000000003</c:v>
                </c:pt>
                <c:pt idx="1684">
                  <c:v>81.903993999999997</c:v>
                </c:pt>
                <c:pt idx="1685">
                  <c:v>81.904837999999998</c:v>
                </c:pt>
                <c:pt idx="1686">
                  <c:v>81.905686000000003</c:v>
                </c:pt>
                <c:pt idx="1687">
                  <c:v>81.906536000000003</c:v>
                </c:pt>
                <c:pt idx="1688">
                  <c:v>81.907390000000007</c:v>
                </c:pt>
                <c:pt idx="1689">
                  <c:v>81.908248</c:v>
                </c:pt>
                <c:pt idx="1690">
                  <c:v>81.909108000000003</c:v>
                </c:pt>
                <c:pt idx="1691">
                  <c:v>81.909970999999999</c:v>
                </c:pt>
                <c:pt idx="1692">
                  <c:v>81.910837999999998</c:v>
                </c:pt>
                <c:pt idx="1693">
                  <c:v>81.911708000000004</c:v>
                </c:pt>
                <c:pt idx="1694">
                  <c:v>81.912581000000003</c:v>
                </c:pt>
                <c:pt idx="1695">
                  <c:v>81.913456999999994</c:v>
                </c:pt>
                <c:pt idx="1696">
                  <c:v>81.914336000000006</c:v>
                </c:pt>
                <c:pt idx="1697">
                  <c:v>81.915218999999993</c:v>
                </c:pt>
                <c:pt idx="1698">
                  <c:v>81.916104000000004</c:v>
                </c:pt>
                <c:pt idx="1699">
                  <c:v>81.916991999999993</c:v>
                </c:pt>
                <c:pt idx="1700">
                  <c:v>81.917884000000001</c:v>
                </c:pt>
                <c:pt idx="1701">
                  <c:v>81.918778000000003</c:v>
                </c:pt>
                <c:pt idx="1702">
                  <c:v>81.919675999999995</c:v>
                </c:pt>
                <c:pt idx="1703">
                  <c:v>81.920575999999997</c:v>
                </c:pt>
                <c:pt idx="1704">
                  <c:v>81.921480000000003</c:v>
                </c:pt>
                <c:pt idx="1705">
                  <c:v>81.922386000000003</c:v>
                </c:pt>
                <c:pt idx="1706">
                  <c:v>81.923295999999993</c:v>
                </c:pt>
                <c:pt idx="1707">
                  <c:v>81.924207999999993</c:v>
                </c:pt>
                <c:pt idx="1708">
                  <c:v>81.925123999999997</c:v>
                </c:pt>
                <c:pt idx="1709">
                  <c:v>81.926041999999995</c:v>
                </c:pt>
                <c:pt idx="1710">
                  <c:v>81.926963000000001</c:v>
                </c:pt>
                <c:pt idx="1711">
                  <c:v>81.927886999999998</c:v>
                </c:pt>
                <c:pt idx="1712">
                  <c:v>81.928814000000003</c:v>
                </c:pt>
                <c:pt idx="1713">
                  <c:v>81.929743999999999</c:v>
                </c:pt>
                <c:pt idx="1714">
                  <c:v>81.930676000000005</c:v>
                </c:pt>
                <c:pt idx="1715">
                  <c:v>81.931612000000001</c:v>
                </c:pt>
                <c:pt idx="1716">
                  <c:v>81.932550000000006</c:v>
                </c:pt>
                <c:pt idx="1717">
                  <c:v>81.933492000000001</c:v>
                </c:pt>
                <c:pt idx="1718">
                  <c:v>81.934436000000005</c:v>
                </c:pt>
                <c:pt idx="1719">
                  <c:v>81.935382000000004</c:v>
                </c:pt>
                <c:pt idx="1720">
                  <c:v>81.936331999999993</c:v>
                </c:pt>
                <c:pt idx="1721">
                  <c:v>81.937284000000005</c:v>
                </c:pt>
                <c:pt idx="1722">
                  <c:v>81.938238999999996</c:v>
                </c:pt>
                <c:pt idx="1723">
                  <c:v>81.939196999999993</c:v>
                </c:pt>
                <c:pt idx="1724">
                  <c:v>81.940157999999997</c:v>
                </c:pt>
                <c:pt idx="1725">
                  <c:v>81.941120999999995</c:v>
                </c:pt>
                <c:pt idx="1726">
                  <c:v>81.942087000000001</c:v>
                </c:pt>
                <c:pt idx="1727">
                  <c:v>81.943055999999999</c:v>
                </c:pt>
                <c:pt idx="1728">
                  <c:v>81.944027000000006</c:v>
                </c:pt>
                <c:pt idx="1729">
                  <c:v>81.945001000000005</c:v>
                </c:pt>
                <c:pt idx="1730">
                  <c:v>81.945977999999997</c:v>
                </c:pt>
                <c:pt idx="1731">
                  <c:v>81.946956999999998</c:v>
                </c:pt>
                <c:pt idx="1732">
                  <c:v>81.947939000000005</c:v>
                </c:pt>
                <c:pt idx="1733">
                  <c:v>81.948922999999994</c:v>
                </c:pt>
                <c:pt idx="1734">
                  <c:v>81.949911</c:v>
                </c:pt>
                <c:pt idx="1735">
                  <c:v>81.950900000000004</c:v>
                </c:pt>
                <c:pt idx="1736">
                  <c:v>81.951892999999998</c:v>
                </c:pt>
                <c:pt idx="1737">
                  <c:v>81.952888000000002</c:v>
                </c:pt>
                <c:pt idx="1738">
                  <c:v>81.953885</c:v>
                </c:pt>
                <c:pt idx="1739">
                  <c:v>81.954885000000004</c:v>
                </c:pt>
                <c:pt idx="1740">
                  <c:v>81.955888000000002</c:v>
                </c:pt>
                <c:pt idx="1741">
                  <c:v>81.956892999999994</c:v>
                </c:pt>
                <c:pt idx="1742">
                  <c:v>81.957899999999995</c:v>
                </c:pt>
                <c:pt idx="1743">
                  <c:v>81.958910000000003</c:v>
                </c:pt>
                <c:pt idx="1744">
                  <c:v>81.959923000000003</c:v>
                </c:pt>
                <c:pt idx="1745">
                  <c:v>81.960937999999999</c:v>
                </c:pt>
                <c:pt idx="1746">
                  <c:v>81.961955000000003</c:v>
                </c:pt>
                <c:pt idx="1747">
                  <c:v>81.962975</c:v>
                </c:pt>
                <c:pt idx="1748">
                  <c:v>81.963997000000006</c:v>
                </c:pt>
                <c:pt idx="1749">
                  <c:v>81.965022000000005</c:v>
                </c:pt>
                <c:pt idx="1750">
                  <c:v>81.966048999999998</c:v>
                </c:pt>
                <c:pt idx="1751">
                  <c:v>81.967078999999998</c:v>
                </c:pt>
                <c:pt idx="1752">
                  <c:v>81.968110999999993</c:v>
                </c:pt>
                <c:pt idx="1753">
                  <c:v>81.969144999999997</c:v>
                </c:pt>
                <c:pt idx="1754">
                  <c:v>81.970181999999994</c:v>
                </c:pt>
                <c:pt idx="1755">
                  <c:v>81.971221</c:v>
                </c:pt>
                <c:pt idx="1756">
                  <c:v>81.972262999999998</c:v>
                </c:pt>
                <c:pt idx="1757">
                  <c:v>81.973305999999994</c:v>
                </c:pt>
                <c:pt idx="1758">
                  <c:v>81.974351999999996</c:v>
                </c:pt>
                <c:pt idx="1759">
                  <c:v>81.975401000000005</c:v>
                </c:pt>
                <c:pt idx="1760">
                  <c:v>81.976451999999995</c:v>
                </c:pt>
                <c:pt idx="1761">
                  <c:v>81.977504999999994</c:v>
                </c:pt>
                <c:pt idx="1762">
                  <c:v>81.978560000000002</c:v>
                </c:pt>
                <c:pt idx="1763">
                  <c:v>81.979617000000005</c:v>
                </c:pt>
                <c:pt idx="1764">
                  <c:v>81.980677</c:v>
                </c:pt>
                <c:pt idx="1765">
                  <c:v>81.981739000000005</c:v>
                </c:pt>
                <c:pt idx="1766">
                  <c:v>81.982803000000004</c:v>
                </c:pt>
                <c:pt idx="1767">
                  <c:v>81.983869999999996</c:v>
                </c:pt>
                <c:pt idx="1768">
                  <c:v>81.984938999999997</c:v>
                </c:pt>
                <c:pt idx="1769">
                  <c:v>81.986008999999996</c:v>
                </c:pt>
                <c:pt idx="1770">
                  <c:v>81.987082000000001</c:v>
                </c:pt>
                <c:pt idx="1771">
                  <c:v>81.988157999999999</c:v>
                </c:pt>
                <c:pt idx="1772">
                  <c:v>81.989234999999994</c:v>
                </c:pt>
                <c:pt idx="1773">
                  <c:v>81.990314999999995</c:v>
                </c:pt>
                <c:pt idx="1774">
                  <c:v>81.991395999999995</c:v>
                </c:pt>
                <c:pt idx="1775">
                  <c:v>81.99248</c:v>
                </c:pt>
                <c:pt idx="1776">
                  <c:v>81.993566000000001</c:v>
                </c:pt>
                <c:pt idx="1777">
                  <c:v>81.994653999999997</c:v>
                </c:pt>
                <c:pt idx="1778">
                  <c:v>81.995744000000002</c:v>
                </c:pt>
                <c:pt idx="1779">
                  <c:v>81.996836999999999</c:v>
                </c:pt>
                <c:pt idx="1780">
                  <c:v>81.997930999999994</c:v>
                </c:pt>
                <c:pt idx="1781">
                  <c:v>81.999027999999996</c:v>
                </c:pt>
                <c:pt idx="1782">
                  <c:v>82.000125999999995</c:v>
                </c:pt>
                <c:pt idx="1783">
                  <c:v>82.001227</c:v>
                </c:pt>
                <c:pt idx="1784">
                  <c:v>82.002329000000003</c:v>
                </c:pt>
                <c:pt idx="1785">
                  <c:v>82.003433999999999</c:v>
                </c:pt>
                <c:pt idx="1786">
                  <c:v>82.004540000000006</c:v>
                </c:pt>
                <c:pt idx="1787">
                  <c:v>82.005649000000005</c:v>
                </c:pt>
                <c:pt idx="1788">
                  <c:v>82.00676</c:v>
                </c:pt>
                <c:pt idx="1789">
                  <c:v>82.007872000000006</c:v>
                </c:pt>
                <c:pt idx="1790">
                  <c:v>82.008987000000005</c:v>
                </c:pt>
                <c:pt idx="1791">
                  <c:v>82.010103000000001</c:v>
                </c:pt>
                <c:pt idx="1792">
                  <c:v>82.011222000000004</c:v>
                </c:pt>
                <c:pt idx="1793">
                  <c:v>82.012342000000004</c:v>
                </c:pt>
                <c:pt idx="1794">
                  <c:v>82.013464999999997</c:v>
                </c:pt>
                <c:pt idx="1795">
                  <c:v>82.014589000000001</c:v>
                </c:pt>
                <c:pt idx="1796">
                  <c:v>82.015715</c:v>
                </c:pt>
                <c:pt idx="1797">
                  <c:v>82.016842999999994</c:v>
                </c:pt>
                <c:pt idx="1798">
                  <c:v>82.017972999999998</c:v>
                </c:pt>
                <c:pt idx="1799">
                  <c:v>82.019104999999996</c:v>
                </c:pt>
                <c:pt idx="1800">
                  <c:v>82.020239000000004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D1C-47ED-8B99-F1D54593DF5D}"/>
            </c:ext>
          </c:extLst>
        </c:ser>
        <c:ser>
          <c:idx val="2"/>
          <c:order val="2"/>
          <c:tx>
            <c:strRef>
              <c:f>'PSMH-193'!$D$2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'PSMH-193'!$A$3:$A$1803</c:f>
              <c:numCache>
                <c:formatCode>General</c:formatCode>
                <c:ptCount val="18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</c:numCache>
            </c:numRef>
          </c:xVal>
          <c:yVal>
            <c:numRef>
              <c:f>'PSMH-193'!$D$3:$D$1803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9.9999999999999995E-7</c:v>
                </c:pt>
                <c:pt idx="10">
                  <c:v>3.9999999999999998E-6</c:v>
                </c:pt>
                <c:pt idx="11">
                  <c:v>1.9000000000000001E-5</c:v>
                </c:pt>
                <c:pt idx="12">
                  <c:v>8.5000000000000006E-5</c:v>
                </c:pt>
                <c:pt idx="13">
                  <c:v>4.0499999999999998E-4</c:v>
                </c:pt>
                <c:pt idx="14">
                  <c:v>2.1419999999999998E-3</c:v>
                </c:pt>
                <c:pt idx="15">
                  <c:v>1.2175999999999999E-2</c:v>
                </c:pt>
                <c:pt idx="16">
                  <c:v>2.9014999999999999E-2</c:v>
                </c:pt>
                <c:pt idx="17">
                  <c:v>6.6134999999999999E-2</c:v>
                </c:pt>
                <c:pt idx="18">
                  <c:v>0.13123099999999999</c:v>
                </c:pt>
                <c:pt idx="19">
                  <c:v>0.26763199999999998</c:v>
                </c:pt>
                <c:pt idx="20">
                  <c:v>0.81108400000000003</c:v>
                </c:pt>
                <c:pt idx="21">
                  <c:v>1.14757</c:v>
                </c:pt>
                <c:pt idx="22">
                  <c:v>1.5951470000000001</c:v>
                </c:pt>
                <c:pt idx="23">
                  <c:v>2.1496759999999999</c:v>
                </c:pt>
                <c:pt idx="24">
                  <c:v>2.8345530000000001</c:v>
                </c:pt>
                <c:pt idx="25">
                  <c:v>3.715525</c:v>
                </c:pt>
                <c:pt idx="26">
                  <c:v>5.0956409999999996</c:v>
                </c:pt>
                <c:pt idx="27">
                  <c:v>6.9502649999999999</c:v>
                </c:pt>
                <c:pt idx="28">
                  <c:v>9.4320799999999991</c:v>
                </c:pt>
                <c:pt idx="29">
                  <c:v>12.687294</c:v>
                </c:pt>
                <c:pt idx="30">
                  <c:v>16.799154999999999</c:v>
                </c:pt>
                <c:pt idx="31">
                  <c:v>41.276099000000002</c:v>
                </c:pt>
                <c:pt idx="32">
                  <c:v>55.117083000000001</c:v>
                </c:pt>
                <c:pt idx="33">
                  <c:v>57.17662</c:v>
                </c:pt>
                <c:pt idx="34">
                  <c:v>56.204206999999997</c:v>
                </c:pt>
                <c:pt idx="35">
                  <c:v>55.173087000000002</c:v>
                </c:pt>
                <c:pt idx="36">
                  <c:v>52.957813999999999</c:v>
                </c:pt>
                <c:pt idx="37">
                  <c:v>51.130755999999998</c:v>
                </c:pt>
                <c:pt idx="38">
                  <c:v>49.314852000000002</c:v>
                </c:pt>
                <c:pt idx="39">
                  <c:v>47.619337999999999</c:v>
                </c:pt>
                <c:pt idx="40">
                  <c:v>46.425556</c:v>
                </c:pt>
                <c:pt idx="41">
                  <c:v>45.793733000000003</c:v>
                </c:pt>
                <c:pt idx="42">
                  <c:v>45.633043999999998</c:v>
                </c:pt>
                <c:pt idx="43">
                  <c:v>45.856442999999999</c:v>
                </c:pt>
                <c:pt idx="44">
                  <c:v>46.472149999999999</c:v>
                </c:pt>
                <c:pt idx="45">
                  <c:v>47.462846999999996</c:v>
                </c:pt>
                <c:pt idx="46">
                  <c:v>47.615611000000001</c:v>
                </c:pt>
                <c:pt idx="47">
                  <c:v>47.953395999999998</c:v>
                </c:pt>
                <c:pt idx="48">
                  <c:v>48.472048000000001</c:v>
                </c:pt>
                <c:pt idx="49">
                  <c:v>49.202320999999998</c:v>
                </c:pt>
                <c:pt idx="50">
                  <c:v>50.125273999999997</c:v>
                </c:pt>
                <c:pt idx="51">
                  <c:v>51.202159000000002</c:v>
                </c:pt>
                <c:pt idx="52">
                  <c:v>52.446410999999998</c:v>
                </c:pt>
                <c:pt idx="53">
                  <c:v>53.855407</c:v>
                </c:pt>
                <c:pt idx="54">
                  <c:v>55.425832999999997</c:v>
                </c:pt>
                <c:pt idx="55">
                  <c:v>57.153233</c:v>
                </c:pt>
                <c:pt idx="56">
                  <c:v>59.047829999999998</c:v>
                </c:pt>
                <c:pt idx="57">
                  <c:v>61.091956000000003</c:v>
                </c:pt>
                <c:pt idx="58">
                  <c:v>63.275866999999998</c:v>
                </c:pt>
                <c:pt idx="59">
                  <c:v>65.578406000000001</c:v>
                </c:pt>
                <c:pt idx="60">
                  <c:v>67.982494000000003</c:v>
                </c:pt>
                <c:pt idx="61">
                  <c:v>70.398124999999993</c:v>
                </c:pt>
                <c:pt idx="62">
                  <c:v>72.863828999999996</c:v>
                </c:pt>
                <c:pt idx="63">
                  <c:v>75.348112999999998</c:v>
                </c:pt>
                <c:pt idx="64">
                  <c:v>77.814584999999994</c:v>
                </c:pt>
                <c:pt idx="65">
                  <c:v>80.218306999999996</c:v>
                </c:pt>
                <c:pt idx="66">
                  <c:v>82.438626999999997</c:v>
                </c:pt>
                <c:pt idx="67">
                  <c:v>84.290495000000007</c:v>
                </c:pt>
                <c:pt idx="68">
                  <c:v>86.012366</c:v>
                </c:pt>
                <c:pt idx="69">
                  <c:v>87.579581000000005</c:v>
                </c:pt>
                <c:pt idx="70">
                  <c:v>88.971604999999997</c:v>
                </c:pt>
                <c:pt idx="71">
                  <c:v>90.125465000000005</c:v>
                </c:pt>
                <c:pt idx="72">
                  <c:v>91.084149999999994</c:v>
                </c:pt>
                <c:pt idx="73">
                  <c:v>91.845314000000002</c:v>
                </c:pt>
                <c:pt idx="74">
                  <c:v>92.412600999999995</c:v>
                </c:pt>
                <c:pt idx="75">
                  <c:v>92.795097999999996</c:v>
                </c:pt>
                <c:pt idx="76">
                  <c:v>93.011088000000001</c:v>
                </c:pt>
                <c:pt idx="77">
                  <c:v>93.066469999999995</c:v>
                </c:pt>
                <c:pt idx="78">
                  <c:v>92.992540000000005</c:v>
                </c:pt>
                <c:pt idx="79">
                  <c:v>92.817758999999995</c:v>
                </c:pt>
                <c:pt idx="80">
                  <c:v>92.558154999999999</c:v>
                </c:pt>
                <c:pt idx="81">
                  <c:v>92.217926000000006</c:v>
                </c:pt>
                <c:pt idx="82">
                  <c:v>91.824346000000006</c:v>
                </c:pt>
                <c:pt idx="83">
                  <c:v>91.391660999999999</c:v>
                </c:pt>
                <c:pt idx="84">
                  <c:v>90.932917000000003</c:v>
                </c:pt>
                <c:pt idx="85">
                  <c:v>90.459745999999996</c:v>
                </c:pt>
                <c:pt idx="86">
                  <c:v>89.990953000000005</c:v>
                </c:pt>
                <c:pt idx="87">
                  <c:v>89.526553000000007</c:v>
                </c:pt>
                <c:pt idx="88">
                  <c:v>89.080179999999999</c:v>
                </c:pt>
                <c:pt idx="89">
                  <c:v>88.653396000000001</c:v>
                </c:pt>
                <c:pt idx="90">
                  <c:v>88.246967999999995</c:v>
                </c:pt>
                <c:pt idx="91">
                  <c:v>87.893287000000001</c:v>
                </c:pt>
                <c:pt idx="92">
                  <c:v>87.566194999999993</c:v>
                </c:pt>
                <c:pt idx="93">
                  <c:v>87.267909000000003</c:v>
                </c:pt>
                <c:pt idx="94">
                  <c:v>87.000013999999993</c:v>
                </c:pt>
                <c:pt idx="95">
                  <c:v>86.763543999999996</c:v>
                </c:pt>
                <c:pt idx="96">
                  <c:v>86.514669999999995</c:v>
                </c:pt>
                <c:pt idx="97">
                  <c:v>86.298100000000005</c:v>
                </c:pt>
                <c:pt idx="98">
                  <c:v>86.113583000000006</c:v>
                </c:pt>
                <c:pt idx="99">
                  <c:v>85.968029000000001</c:v>
                </c:pt>
                <c:pt idx="100">
                  <c:v>85.855401000000001</c:v>
                </c:pt>
                <c:pt idx="101">
                  <c:v>85.789955000000006</c:v>
                </c:pt>
                <c:pt idx="102">
                  <c:v>85.753517000000002</c:v>
                </c:pt>
                <c:pt idx="103">
                  <c:v>85.744489000000002</c:v>
                </c:pt>
                <c:pt idx="104">
                  <c:v>85.761156999999997</c:v>
                </c:pt>
                <c:pt idx="105">
                  <c:v>85.801715999999999</c:v>
                </c:pt>
                <c:pt idx="106">
                  <c:v>85.835937999999999</c:v>
                </c:pt>
                <c:pt idx="107">
                  <c:v>85.890203</c:v>
                </c:pt>
                <c:pt idx="108">
                  <c:v>85.962535000000003</c:v>
                </c:pt>
                <c:pt idx="109">
                  <c:v>86.050949000000003</c:v>
                </c:pt>
                <c:pt idx="110">
                  <c:v>86.153453999999996</c:v>
                </c:pt>
                <c:pt idx="111">
                  <c:v>86.275497999999999</c:v>
                </c:pt>
                <c:pt idx="112">
                  <c:v>86.407779000000005</c:v>
                </c:pt>
                <c:pt idx="113">
                  <c:v>86.548310000000001</c:v>
                </c:pt>
                <c:pt idx="114">
                  <c:v>86.614286000000007</c:v>
                </c:pt>
                <c:pt idx="115">
                  <c:v>86.686121999999997</c:v>
                </c:pt>
                <c:pt idx="116">
                  <c:v>86.768922000000003</c:v>
                </c:pt>
                <c:pt idx="117">
                  <c:v>86.855220000000003</c:v>
                </c:pt>
                <c:pt idx="118">
                  <c:v>86.944374999999994</c:v>
                </c:pt>
                <c:pt idx="119">
                  <c:v>87.035490999999993</c:v>
                </c:pt>
                <c:pt idx="120">
                  <c:v>87.127610000000004</c:v>
                </c:pt>
                <c:pt idx="121">
                  <c:v>87.208824000000007</c:v>
                </c:pt>
                <c:pt idx="122">
                  <c:v>87.289248000000001</c:v>
                </c:pt>
                <c:pt idx="123">
                  <c:v>87.368091000000007</c:v>
                </c:pt>
                <c:pt idx="124">
                  <c:v>87.444598999999997</c:v>
                </c:pt>
                <c:pt idx="125">
                  <c:v>87.518058999999994</c:v>
                </c:pt>
                <c:pt idx="126">
                  <c:v>87.597586000000007</c:v>
                </c:pt>
                <c:pt idx="127">
                  <c:v>87.672697999999997</c:v>
                </c:pt>
                <c:pt idx="128">
                  <c:v>87.742997000000003</c:v>
                </c:pt>
                <c:pt idx="129">
                  <c:v>87.832339000000005</c:v>
                </c:pt>
                <c:pt idx="130">
                  <c:v>87.913621000000006</c:v>
                </c:pt>
                <c:pt idx="131">
                  <c:v>87.985921000000005</c:v>
                </c:pt>
                <c:pt idx="132">
                  <c:v>88.049162999999993</c:v>
                </c:pt>
                <c:pt idx="133">
                  <c:v>88.103344000000007</c:v>
                </c:pt>
                <c:pt idx="134">
                  <c:v>88.148269999999997</c:v>
                </c:pt>
                <c:pt idx="135">
                  <c:v>88.183819999999997</c:v>
                </c:pt>
                <c:pt idx="136">
                  <c:v>88.209943999999993</c:v>
                </c:pt>
                <c:pt idx="137">
                  <c:v>88.226657000000003</c:v>
                </c:pt>
                <c:pt idx="138">
                  <c:v>88.234039999999993</c:v>
                </c:pt>
                <c:pt idx="139">
                  <c:v>88.232234000000005</c:v>
                </c:pt>
                <c:pt idx="140">
                  <c:v>88.221219000000005</c:v>
                </c:pt>
                <c:pt idx="141">
                  <c:v>88.199865000000003</c:v>
                </c:pt>
                <c:pt idx="142">
                  <c:v>88.169936000000007</c:v>
                </c:pt>
                <c:pt idx="143">
                  <c:v>88.131780000000006</c:v>
                </c:pt>
                <c:pt idx="144">
                  <c:v>88.085695000000001</c:v>
                </c:pt>
                <c:pt idx="145">
                  <c:v>88.032199000000006</c:v>
                </c:pt>
                <c:pt idx="146">
                  <c:v>87.971733999999998</c:v>
                </c:pt>
                <c:pt idx="147">
                  <c:v>87.904765999999995</c:v>
                </c:pt>
                <c:pt idx="148">
                  <c:v>87.831821000000005</c:v>
                </c:pt>
                <c:pt idx="149">
                  <c:v>87.753410000000002</c:v>
                </c:pt>
                <c:pt idx="150">
                  <c:v>87.670030999999994</c:v>
                </c:pt>
                <c:pt idx="151">
                  <c:v>87.570340999999999</c:v>
                </c:pt>
                <c:pt idx="152">
                  <c:v>87.466578999999996</c:v>
                </c:pt>
                <c:pt idx="153">
                  <c:v>87.359588000000002</c:v>
                </c:pt>
                <c:pt idx="154">
                  <c:v>87.249728000000005</c:v>
                </c:pt>
                <c:pt idx="155">
                  <c:v>87.137459000000007</c:v>
                </c:pt>
                <c:pt idx="156">
                  <c:v>87.023278000000005</c:v>
                </c:pt>
                <c:pt idx="157">
                  <c:v>86.907669999999996</c:v>
                </c:pt>
                <c:pt idx="158">
                  <c:v>86.791100999999998</c:v>
                </c:pt>
                <c:pt idx="159">
                  <c:v>86.674225000000007</c:v>
                </c:pt>
                <c:pt idx="160">
                  <c:v>86.557289999999995</c:v>
                </c:pt>
                <c:pt idx="161">
                  <c:v>86.440709999999996</c:v>
                </c:pt>
                <c:pt idx="162">
                  <c:v>86.324883</c:v>
                </c:pt>
                <c:pt idx="163">
                  <c:v>86.210183000000001</c:v>
                </c:pt>
                <c:pt idx="164">
                  <c:v>86.095623000000003</c:v>
                </c:pt>
                <c:pt idx="165">
                  <c:v>85.982442000000006</c:v>
                </c:pt>
                <c:pt idx="166">
                  <c:v>85.871413000000004</c:v>
                </c:pt>
                <c:pt idx="167">
                  <c:v>85.762829999999994</c:v>
                </c:pt>
                <c:pt idx="168">
                  <c:v>85.656965</c:v>
                </c:pt>
                <c:pt idx="169">
                  <c:v>85.554066000000006</c:v>
                </c:pt>
                <c:pt idx="170">
                  <c:v>85.453958999999998</c:v>
                </c:pt>
                <c:pt idx="171">
                  <c:v>85.357007999999993</c:v>
                </c:pt>
                <c:pt idx="172">
                  <c:v>85.263588999999996</c:v>
                </c:pt>
                <c:pt idx="173">
                  <c:v>85.173867000000001</c:v>
                </c:pt>
                <c:pt idx="174">
                  <c:v>85.087990000000005</c:v>
                </c:pt>
                <c:pt idx="175">
                  <c:v>85.006088000000005</c:v>
                </c:pt>
                <c:pt idx="176">
                  <c:v>84.932378999999997</c:v>
                </c:pt>
                <c:pt idx="177">
                  <c:v>84.862448000000001</c:v>
                </c:pt>
                <c:pt idx="178">
                  <c:v>84.796369999999996</c:v>
                </c:pt>
                <c:pt idx="179">
                  <c:v>84.734209000000007</c:v>
                </c:pt>
                <c:pt idx="180">
                  <c:v>84.676016000000004</c:v>
                </c:pt>
                <c:pt idx="181">
                  <c:v>84.622056999999998</c:v>
                </c:pt>
                <c:pt idx="182">
                  <c:v>84.572166999999993</c:v>
                </c:pt>
                <c:pt idx="183">
                  <c:v>84.525379999999998</c:v>
                </c:pt>
                <c:pt idx="184">
                  <c:v>84.481629999999996</c:v>
                </c:pt>
                <c:pt idx="185">
                  <c:v>84.438686000000004</c:v>
                </c:pt>
                <c:pt idx="186">
                  <c:v>84.399208999999999</c:v>
                </c:pt>
                <c:pt idx="187">
                  <c:v>84.363996</c:v>
                </c:pt>
                <c:pt idx="188">
                  <c:v>84.335657999999995</c:v>
                </c:pt>
                <c:pt idx="189">
                  <c:v>84.311493999999996</c:v>
                </c:pt>
                <c:pt idx="190">
                  <c:v>84.291156999999998</c:v>
                </c:pt>
                <c:pt idx="191">
                  <c:v>84.273747</c:v>
                </c:pt>
                <c:pt idx="192">
                  <c:v>84.260029000000003</c:v>
                </c:pt>
                <c:pt idx="193">
                  <c:v>84.249945999999994</c:v>
                </c:pt>
                <c:pt idx="194">
                  <c:v>84.243441000000004</c:v>
                </c:pt>
                <c:pt idx="195">
                  <c:v>84.240450999999993</c:v>
                </c:pt>
                <c:pt idx="196">
                  <c:v>84.240911999999994</c:v>
                </c:pt>
                <c:pt idx="197">
                  <c:v>84.244726999999997</c:v>
                </c:pt>
                <c:pt idx="198">
                  <c:v>84.251313999999994</c:v>
                </c:pt>
                <c:pt idx="199">
                  <c:v>84.260621</c:v>
                </c:pt>
                <c:pt idx="200">
                  <c:v>84.273037000000002</c:v>
                </c:pt>
                <c:pt idx="201">
                  <c:v>84.289050000000003</c:v>
                </c:pt>
                <c:pt idx="202">
                  <c:v>84.307051999999999</c:v>
                </c:pt>
                <c:pt idx="203">
                  <c:v>84.327983000000003</c:v>
                </c:pt>
                <c:pt idx="204">
                  <c:v>84.351853000000006</c:v>
                </c:pt>
                <c:pt idx="205">
                  <c:v>84.378559999999993</c:v>
                </c:pt>
                <c:pt idx="206">
                  <c:v>84.409566999999996</c:v>
                </c:pt>
                <c:pt idx="207">
                  <c:v>84.443152999999995</c:v>
                </c:pt>
                <c:pt idx="208">
                  <c:v>84.479215999999994</c:v>
                </c:pt>
                <c:pt idx="209">
                  <c:v>84.517649000000006</c:v>
                </c:pt>
                <c:pt idx="210">
                  <c:v>84.558347999999995</c:v>
                </c:pt>
                <c:pt idx="211">
                  <c:v>84.601204999999993</c:v>
                </c:pt>
                <c:pt idx="212">
                  <c:v>84.645940999999993</c:v>
                </c:pt>
                <c:pt idx="213">
                  <c:v>84.692601999999994</c:v>
                </c:pt>
                <c:pt idx="214">
                  <c:v>84.741061999999999</c:v>
                </c:pt>
                <c:pt idx="215">
                  <c:v>84.791141999999994</c:v>
                </c:pt>
                <c:pt idx="216">
                  <c:v>84.842639000000005</c:v>
                </c:pt>
                <c:pt idx="217">
                  <c:v>84.895618999999996</c:v>
                </c:pt>
                <c:pt idx="218">
                  <c:v>84.94999</c:v>
                </c:pt>
                <c:pt idx="219">
                  <c:v>85.005651999999998</c:v>
                </c:pt>
                <c:pt idx="220">
                  <c:v>85.062506999999997</c:v>
                </c:pt>
                <c:pt idx="221">
                  <c:v>85.120458999999997</c:v>
                </c:pt>
                <c:pt idx="222">
                  <c:v>85.179411999999999</c:v>
                </c:pt>
                <c:pt idx="223">
                  <c:v>85.239272</c:v>
                </c:pt>
                <c:pt idx="224">
                  <c:v>85.299943999999996</c:v>
                </c:pt>
                <c:pt idx="225">
                  <c:v>85.361339000000001</c:v>
                </c:pt>
                <c:pt idx="226">
                  <c:v>85.423665999999997</c:v>
                </c:pt>
                <c:pt idx="227">
                  <c:v>85.486530000000002</c:v>
                </c:pt>
                <c:pt idx="228">
                  <c:v>85.549843999999993</c:v>
                </c:pt>
                <c:pt idx="229">
                  <c:v>85.613523000000001</c:v>
                </c:pt>
                <c:pt idx="230">
                  <c:v>85.677485000000004</c:v>
                </c:pt>
                <c:pt idx="231">
                  <c:v>85.741647</c:v>
                </c:pt>
                <c:pt idx="232">
                  <c:v>85.805930000000004</c:v>
                </c:pt>
                <c:pt idx="233">
                  <c:v>85.870258000000007</c:v>
                </c:pt>
                <c:pt idx="234">
                  <c:v>85.934554000000006</c:v>
                </c:pt>
                <c:pt idx="235">
                  <c:v>85.998745999999997</c:v>
                </c:pt>
                <c:pt idx="236">
                  <c:v>86.062762000000006</c:v>
                </c:pt>
                <c:pt idx="237">
                  <c:v>86.126535000000004</c:v>
                </c:pt>
                <c:pt idx="238">
                  <c:v>86.189995999999994</c:v>
                </c:pt>
                <c:pt idx="239">
                  <c:v>86.253083000000004</c:v>
                </c:pt>
                <c:pt idx="240">
                  <c:v>86.315731999999997</c:v>
                </c:pt>
                <c:pt idx="241">
                  <c:v>86.377885000000006</c:v>
                </c:pt>
                <c:pt idx="242">
                  <c:v>86.439483999999993</c:v>
                </c:pt>
                <c:pt idx="243">
                  <c:v>86.500473</c:v>
                </c:pt>
                <c:pt idx="244">
                  <c:v>86.5608</c:v>
                </c:pt>
                <c:pt idx="245">
                  <c:v>86.620414999999994</c:v>
                </c:pt>
                <c:pt idx="246">
                  <c:v>86.679270000000002</c:v>
                </c:pt>
                <c:pt idx="247">
                  <c:v>86.737318999999999</c:v>
                </c:pt>
                <c:pt idx="248">
                  <c:v>86.794517999999997</c:v>
                </c:pt>
                <c:pt idx="249">
                  <c:v>86.850604000000004</c:v>
                </c:pt>
                <c:pt idx="250">
                  <c:v>86.904812000000007</c:v>
                </c:pt>
                <c:pt idx="251">
                  <c:v>86.958459000000005</c:v>
                </c:pt>
                <c:pt idx="252">
                  <c:v>87.010996000000006</c:v>
                </c:pt>
                <c:pt idx="253">
                  <c:v>87.062393999999998</c:v>
                </c:pt>
                <c:pt idx="254">
                  <c:v>87.112622999999999</c:v>
                </c:pt>
                <c:pt idx="255">
                  <c:v>87.161794</c:v>
                </c:pt>
                <c:pt idx="256">
                  <c:v>87.210179999999994</c:v>
                </c:pt>
                <c:pt idx="257">
                  <c:v>87.257412000000002</c:v>
                </c:pt>
                <c:pt idx="258">
                  <c:v>87.303471999999999</c:v>
                </c:pt>
                <c:pt idx="259">
                  <c:v>87.348343</c:v>
                </c:pt>
                <c:pt idx="260">
                  <c:v>87.392010999999997</c:v>
                </c:pt>
                <c:pt idx="261">
                  <c:v>87.434462999999994</c:v>
                </c:pt>
                <c:pt idx="262">
                  <c:v>87.475688000000005</c:v>
                </c:pt>
                <c:pt idx="263">
                  <c:v>87.515677999999994</c:v>
                </c:pt>
                <c:pt idx="264">
                  <c:v>87.554427000000004</c:v>
                </c:pt>
                <c:pt idx="265">
                  <c:v>87.591928999999993</c:v>
                </c:pt>
                <c:pt idx="266">
                  <c:v>87.628181999999995</c:v>
                </c:pt>
                <c:pt idx="267">
                  <c:v>87.663184000000001</c:v>
                </c:pt>
                <c:pt idx="268">
                  <c:v>87.696935999999994</c:v>
                </c:pt>
                <c:pt idx="269">
                  <c:v>87.729439999999997</c:v>
                </c:pt>
                <c:pt idx="270">
                  <c:v>87.760699000000002</c:v>
                </c:pt>
                <c:pt idx="271">
                  <c:v>87.790718999999996</c:v>
                </c:pt>
                <c:pt idx="272">
                  <c:v>87.819506000000004</c:v>
                </c:pt>
                <c:pt idx="273">
                  <c:v>87.847066999999996</c:v>
                </c:pt>
                <c:pt idx="274">
                  <c:v>87.873413999999997</c:v>
                </c:pt>
                <c:pt idx="275">
                  <c:v>87.898555000000002</c:v>
                </c:pt>
                <c:pt idx="276">
                  <c:v>87.922568999999996</c:v>
                </c:pt>
                <c:pt idx="277">
                  <c:v>87.945398999999995</c:v>
                </c:pt>
                <c:pt idx="278">
                  <c:v>87.967060000000004</c:v>
                </c:pt>
                <c:pt idx="279">
                  <c:v>87.987566000000001</c:v>
                </c:pt>
                <c:pt idx="280">
                  <c:v>88.006934000000001</c:v>
                </c:pt>
                <c:pt idx="281">
                  <c:v>88.025181000000003</c:v>
                </c:pt>
                <c:pt idx="282">
                  <c:v>88.042323999999994</c:v>
                </c:pt>
                <c:pt idx="283">
                  <c:v>88.058383000000006</c:v>
                </c:pt>
                <c:pt idx="284">
                  <c:v>88.073375999999996</c:v>
                </c:pt>
                <c:pt idx="285">
                  <c:v>88.087325000000007</c:v>
                </c:pt>
                <c:pt idx="286">
                  <c:v>88.100482</c:v>
                </c:pt>
                <c:pt idx="287">
                  <c:v>88.113569999999996</c:v>
                </c:pt>
                <c:pt idx="288">
                  <c:v>88.125690000000006</c:v>
                </c:pt>
                <c:pt idx="289">
                  <c:v>88.136863000000005</c:v>
                </c:pt>
                <c:pt idx="290">
                  <c:v>88.147108000000003</c:v>
                </c:pt>
                <c:pt idx="291">
                  <c:v>88.156443999999993</c:v>
                </c:pt>
                <c:pt idx="292">
                  <c:v>88.164218000000005</c:v>
                </c:pt>
                <c:pt idx="293">
                  <c:v>88.170120999999995</c:v>
                </c:pt>
                <c:pt idx="294">
                  <c:v>88.175192999999993</c:v>
                </c:pt>
                <c:pt idx="295">
                  <c:v>88.179462000000001</c:v>
                </c:pt>
                <c:pt idx="296">
                  <c:v>88.182951000000003</c:v>
                </c:pt>
                <c:pt idx="297">
                  <c:v>88.185687999999999</c:v>
                </c:pt>
                <c:pt idx="298">
                  <c:v>88.187697</c:v>
                </c:pt>
                <c:pt idx="299">
                  <c:v>88.189004999999995</c:v>
                </c:pt>
                <c:pt idx="300">
                  <c:v>88.189637000000005</c:v>
                </c:pt>
                <c:pt idx="301">
                  <c:v>88.188404000000006</c:v>
                </c:pt>
                <c:pt idx="302">
                  <c:v>88.186552000000006</c:v>
                </c:pt>
                <c:pt idx="303">
                  <c:v>88.184105000000002</c:v>
                </c:pt>
                <c:pt idx="304">
                  <c:v>88.181087000000005</c:v>
                </c:pt>
                <c:pt idx="305">
                  <c:v>88.177520000000001</c:v>
                </c:pt>
                <c:pt idx="306">
                  <c:v>88.173429999999996</c:v>
                </c:pt>
                <c:pt idx="307">
                  <c:v>88.168839000000006</c:v>
                </c:pt>
                <c:pt idx="308">
                  <c:v>88.163855999999996</c:v>
                </c:pt>
                <c:pt idx="309">
                  <c:v>88.159170000000003</c:v>
                </c:pt>
                <c:pt idx="310">
                  <c:v>88.154022999999995</c:v>
                </c:pt>
                <c:pt idx="311">
                  <c:v>88.148436000000004</c:v>
                </c:pt>
                <c:pt idx="312">
                  <c:v>88.142431000000002</c:v>
                </c:pt>
                <c:pt idx="313">
                  <c:v>88.136027999999996</c:v>
                </c:pt>
                <c:pt idx="314">
                  <c:v>88.129248000000004</c:v>
                </c:pt>
                <c:pt idx="315">
                  <c:v>88.122111000000004</c:v>
                </c:pt>
                <c:pt idx="316">
                  <c:v>88.114355000000003</c:v>
                </c:pt>
                <c:pt idx="317">
                  <c:v>88.105199999999996</c:v>
                </c:pt>
                <c:pt idx="318">
                  <c:v>88.095832000000001</c:v>
                </c:pt>
                <c:pt idx="319">
                  <c:v>88.086320000000001</c:v>
                </c:pt>
                <c:pt idx="320">
                  <c:v>88.076626000000005</c:v>
                </c:pt>
                <c:pt idx="321">
                  <c:v>88.066771000000003</c:v>
                </c:pt>
                <c:pt idx="322">
                  <c:v>88.056775000000002</c:v>
                </c:pt>
                <c:pt idx="323">
                  <c:v>88.046657999999994</c:v>
                </c:pt>
                <c:pt idx="324">
                  <c:v>88.036439999999999</c:v>
                </c:pt>
                <c:pt idx="325">
                  <c:v>88.026139999999998</c:v>
                </c:pt>
                <c:pt idx="326">
                  <c:v>88.015765999999999</c:v>
                </c:pt>
                <c:pt idx="327">
                  <c:v>88.005343999999994</c:v>
                </c:pt>
                <c:pt idx="328">
                  <c:v>87.994891999999993</c:v>
                </c:pt>
                <c:pt idx="329">
                  <c:v>87.984427999999994</c:v>
                </c:pt>
                <c:pt idx="330">
                  <c:v>87.973967000000002</c:v>
                </c:pt>
                <c:pt idx="331">
                  <c:v>87.964575999999994</c:v>
                </c:pt>
                <c:pt idx="332">
                  <c:v>87.955106000000001</c:v>
                </c:pt>
                <c:pt idx="333">
                  <c:v>87.945571999999999</c:v>
                </c:pt>
                <c:pt idx="334">
                  <c:v>87.935986999999997</c:v>
                </c:pt>
                <c:pt idx="335">
                  <c:v>87.926364000000007</c:v>
                </c:pt>
                <c:pt idx="336">
                  <c:v>87.916715999999994</c:v>
                </c:pt>
                <c:pt idx="337">
                  <c:v>87.906465999999995</c:v>
                </c:pt>
                <c:pt idx="338">
                  <c:v>87.896265999999997</c:v>
                </c:pt>
                <c:pt idx="339">
                  <c:v>87.886610000000005</c:v>
                </c:pt>
                <c:pt idx="340">
                  <c:v>87.877013000000005</c:v>
                </c:pt>
                <c:pt idx="341">
                  <c:v>87.867486</c:v>
                </c:pt>
                <c:pt idx="342">
                  <c:v>87.858039000000005</c:v>
                </c:pt>
                <c:pt idx="343">
                  <c:v>87.848685000000003</c:v>
                </c:pt>
                <c:pt idx="344">
                  <c:v>87.839433999999997</c:v>
                </c:pt>
                <c:pt idx="345">
                  <c:v>87.830295000000007</c:v>
                </c:pt>
                <c:pt idx="346">
                  <c:v>87.821280000000002</c:v>
                </c:pt>
                <c:pt idx="347">
                  <c:v>87.812368000000006</c:v>
                </c:pt>
                <c:pt idx="348">
                  <c:v>87.803635999999997</c:v>
                </c:pt>
                <c:pt idx="349">
                  <c:v>87.795145000000005</c:v>
                </c:pt>
                <c:pt idx="350">
                  <c:v>87.786901999999998</c:v>
                </c:pt>
                <c:pt idx="351">
                  <c:v>87.779180999999994</c:v>
                </c:pt>
                <c:pt idx="352">
                  <c:v>87.771696000000006</c:v>
                </c:pt>
                <c:pt idx="353">
                  <c:v>87.764374000000004</c:v>
                </c:pt>
                <c:pt idx="354">
                  <c:v>87.757276000000005</c:v>
                </c:pt>
                <c:pt idx="355">
                  <c:v>87.750410000000002</c:v>
                </c:pt>
                <c:pt idx="356">
                  <c:v>87.743781999999996</c:v>
                </c:pt>
                <c:pt idx="357">
                  <c:v>87.737399999999994</c:v>
                </c:pt>
                <c:pt idx="358">
                  <c:v>87.731268999999998</c:v>
                </c:pt>
                <c:pt idx="359">
                  <c:v>87.725402000000003</c:v>
                </c:pt>
                <c:pt idx="360">
                  <c:v>87.719803999999996</c:v>
                </c:pt>
                <c:pt idx="361">
                  <c:v>87.714472000000001</c:v>
                </c:pt>
                <c:pt idx="362">
                  <c:v>87.709407999999996</c:v>
                </c:pt>
                <c:pt idx="363">
                  <c:v>87.704618999999994</c:v>
                </c:pt>
                <c:pt idx="364">
                  <c:v>87.700108999999998</c:v>
                </c:pt>
                <c:pt idx="365">
                  <c:v>87.696123</c:v>
                </c:pt>
                <c:pt idx="366">
                  <c:v>87.692710000000005</c:v>
                </c:pt>
                <c:pt idx="367">
                  <c:v>87.689642000000006</c:v>
                </c:pt>
                <c:pt idx="368">
                  <c:v>87.686921999999996</c:v>
                </c:pt>
                <c:pt idx="369">
                  <c:v>87.684554000000006</c:v>
                </c:pt>
                <c:pt idx="370">
                  <c:v>87.682539000000006</c:v>
                </c:pt>
                <c:pt idx="371">
                  <c:v>87.680879000000004</c:v>
                </c:pt>
                <c:pt idx="372">
                  <c:v>87.679576999999995</c:v>
                </c:pt>
                <c:pt idx="373">
                  <c:v>87.678633000000005</c:v>
                </c:pt>
                <c:pt idx="374">
                  <c:v>87.678049000000001</c:v>
                </c:pt>
                <c:pt idx="375">
                  <c:v>87.677826999999994</c:v>
                </c:pt>
                <c:pt idx="376">
                  <c:v>87.677937</c:v>
                </c:pt>
                <c:pt idx="377">
                  <c:v>87.678408000000005</c:v>
                </c:pt>
                <c:pt idx="378">
                  <c:v>87.679242000000002</c:v>
                </c:pt>
                <c:pt idx="379">
                  <c:v>87.680437999999995</c:v>
                </c:pt>
                <c:pt idx="380">
                  <c:v>87.681996999999996</c:v>
                </c:pt>
                <c:pt idx="381">
                  <c:v>87.683919000000003</c:v>
                </c:pt>
                <c:pt idx="382">
                  <c:v>87.686201999999994</c:v>
                </c:pt>
                <c:pt idx="383">
                  <c:v>87.687980999999994</c:v>
                </c:pt>
                <c:pt idx="384">
                  <c:v>87.690078</c:v>
                </c:pt>
                <c:pt idx="385">
                  <c:v>87.692492000000001</c:v>
                </c:pt>
                <c:pt idx="386">
                  <c:v>87.695222999999999</c:v>
                </c:pt>
                <c:pt idx="387">
                  <c:v>87.698271000000005</c:v>
                </c:pt>
                <c:pt idx="388">
                  <c:v>87.701635999999993</c:v>
                </c:pt>
                <c:pt idx="389">
                  <c:v>87.705315999999996</c:v>
                </c:pt>
                <c:pt idx="390">
                  <c:v>87.709310000000002</c:v>
                </c:pt>
                <c:pt idx="391">
                  <c:v>87.713618999999994</c:v>
                </c:pt>
                <c:pt idx="392">
                  <c:v>87.718239999999994</c:v>
                </c:pt>
                <c:pt idx="393">
                  <c:v>87.723173000000003</c:v>
                </c:pt>
                <c:pt idx="394">
                  <c:v>87.728414999999998</c:v>
                </c:pt>
                <c:pt idx="395">
                  <c:v>87.733967000000007</c:v>
                </c:pt>
                <c:pt idx="396">
                  <c:v>87.739824999999996</c:v>
                </c:pt>
                <c:pt idx="397">
                  <c:v>87.746273000000002</c:v>
                </c:pt>
                <c:pt idx="398">
                  <c:v>87.753066000000004</c:v>
                </c:pt>
                <c:pt idx="399">
                  <c:v>87.760167999999993</c:v>
                </c:pt>
                <c:pt idx="400">
                  <c:v>87.767577000000003</c:v>
                </c:pt>
                <c:pt idx="401">
                  <c:v>87.774524999999997</c:v>
                </c:pt>
                <c:pt idx="402">
                  <c:v>87.781769999999995</c:v>
                </c:pt>
                <c:pt idx="403">
                  <c:v>87.78931</c:v>
                </c:pt>
                <c:pt idx="404">
                  <c:v>87.797141999999994</c:v>
                </c:pt>
                <c:pt idx="405">
                  <c:v>87.805265000000006</c:v>
                </c:pt>
                <c:pt idx="406">
                  <c:v>87.813676000000001</c:v>
                </c:pt>
                <c:pt idx="407">
                  <c:v>87.822372000000001</c:v>
                </c:pt>
                <c:pt idx="408">
                  <c:v>87.83135</c:v>
                </c:pt>
                <c:pt idx="409">
                  <c:v>87.840608000000003</c:v>
                </c:pt>
                <c:pt idx="410">
                  <c:v>87.850143000000003</c:v>
                </c:pt>
                <c:pt idx="411">
                  <c:v>87.859952000000007</c:v>
                </c:pt>
                <c:pt idx="412">
                  <c:v>87.870033000000006</c:v>
                </c:pt>
                <c:pt idx="413">
                  <c:v>87.880381</c:v>
                </c:pt>
                <c:pt idx="414">
                  <c:v>87.890995000000004</c:v>
                </c:pt>
                <c:pt idx="415">
                  <c:v>87.901871</c:v>
                </c:pt>
                <c:pt idx="416">
                  <c:v>87.913005999999996</c:v>
                </c:pt>
                <c:pt idx="417">
                  <c:v>87.924396999999999</c:v>
                </c:pt>
                <c:pt idx="418">
                  <c:v>87.936040000000006</c:v>
                </c:pt>
                <c:pt idx="419">
                  <c:v>87.947933000000006</c:v>
                </c:pt>
                <c:pt idx="420">
                  <c:v>87.960071999999997</c:v>
                </c:pt>
                <c:pt idx="421">
                  <c:v>87.972453000000002</c:v>
                </c:pt>
                <c:pt idx="422">
                  <c:v>87.985073999999997</c:v>
                </c:pt>
                <c:pt idx="423">
                  <c:v>87.997930999999994</c:v>
                </c:pt>
                <c:pt idx="424">
                  <c:v>88.011021</c:v>
                </c:pt>
                <c:pt idx="425">
                  <c:v>88.024339999999995</c:v>
                </c:pt>
                <c:pt idx="426">
                  <c:v>88.037884000000005</c:v>
                </c:pt>
                <c:pt idx="427">
                  <c:v>88.051649999999995</c:v>
                </c:pt>
                <c:pt idx="428">
                  <c:v>88.065612999999999</c:v>
                </c:pt>
                <c:pt idx="429">
                  <c:v>88.079791999999998</c:v>
                </c:pt>
                <c:pt idx="430">
                  <c:v>88.094149999999999</c:v>
                </c:pt>
                <c:pt idx="431">
                  <c:v>88.108714000000006</c:v>
                </c:pt>
                <c:pt idx="432">
                  <c:v>88.123480999999998</c:v>
                </c:pt>
                <c:pt idx="433">
                  <c:v>88.138446999999999</c:v>
                </c:pt>
                <c:pt idx="434">
                  <c:v>88.153609000000003</c:v>
                </c:pt>
                <c:pt idx="435">
                  <c:v>88.168964000000003</c:v>
                </c:pt>
                <c:pt idx="436">
                  <c:v>88.184507999999994</c:v>
                </c:pt>
                <c:pt idx="437">
                  <c:v>88.200237000000001</c:v>
                </c:pt>
                <c:pt idx="438">
                  <c:v>88.216590999999994</c:v>
                </c:pt>
                <c:pt idx="439">
                  <c:v>88.233795000000001</c:v>
                </c:pt>
                <c:pt idx="440">
                  <c:v>88.250765999999999</c:v>
                </c:pt>
                <c:pt idx="441">
                  <c:v>88.267735999999999</c:v>
                </c:pt>
                <c:pt idx="442">
                  <c:v>88.284876999999994</c:v>
                </c:pt>
                <c:pt idx="443">
                  <c:v>88.302182999999999</c:v>
                </c:pt>
                <c:pt idx="444">
                  <c:v>88.319649999999996</c:v>
                </c:pt>
                <c:pt idx="445">
                  <c:v>88.337276000000003</c:v>
                </c:pt>
                <c:pt idx="446">
                  <c:v>88.355054999999993</c:v>
                </c:pt>
                <c:pt idx="447">
                  <c:v>88.372985</c:v>
                </c:pt>
                <c:pt idx="448">
                  <c:v>88.391060999999993</c:v>
                </c:pt>
                <c:pt idx="449">
                  <c:v>88.409279999999995</c:v>
                </c:pt>
                <c:pt idx="450">
                  <c:v>88.427638000000002</c:v>
                </c:pt>
                <c:pt idx="451">
                  <c:v>88.445746</c:v>
                </c:pt>
                <c:pt idx="452">
                  <c:v>88.463986000000006</c:v>
                </c:pt>
                <c:pt idx="453">
                  <c:v>88.482353000000003</c:v>
                </c:pt>
                <c:pt idx="454">
                  <c:v>88.500844999999998</c:v>
                </c:pt>
                <c:pt idx="455">
                  <c:v>88.519458</c:v>
                </c:pt>
                <c:pt idx="456">
                  <c:v>88.538186999999994</c:v>
                </c:pt>
                <c:pt idx="457">
                  <c:v>88.557029</c:v>
                </c:pt>
                <c:pt idx="458">
                  <c:v>88.575980999999999</c:v>
                </c:pt>
                <c:pt idx="459">
                  <c:v>88.595039</c:v>
                </c:pt>
                <c:pt idx="460">
                  <c:v>88.614199999999997</c:v>
                </c:pt>
                <c:pt idx="461">
                  <c:v>88.633459000000002</c:v>
                </c:pt>
                <c:pt idx="462">
                  <c:v>88.652814000000006</c:v>
                </c:pt>
                <c:pt idx="463">
                  <c:v>88.672261000000006</c:v>
                </c:pt>
                <c:pt idx="464">
                  <c:v>88.691795999999997</c:v>
                </c:pt>
                <c:pt idx="465">
                  <c:v>88.711416999999997</c:v>
                </c:pt>
                <c:pt idx="466">
                  <c:v>88.731119000000007</c:v>
                </c:pt>
                <c:pt idx="467">
                  <c:v>88.750898000000007</c:v>
                </c:pt>
                <c:pt idx="468">
                  <c:v>88.770752999999999</c:v>
                </c:pt>
                <c:pt idx="469">
                  <c:v>88.790678999999997</c:v>
                </c:pt>
                <c:pt idx="470">
                  <c:v>88.810672999999994</c:v>
                </c:pt>
                <c:pt idx="471">
                  <c:v>88.830731999999998</c:v>
                </c:pt>
                <c:pt idx="472">
                  <c:v>88.850852000000003</c:v>
                </c:pt>
                <c:pt idx="473">
                  <c:v>88.871031000000002</c:v>
                </c:pt>
                <c:pt idx="474">
                  <c:v>88.891264000000007</c:v>
                </c:pt>
                <c:pt idx="475">
                  <c:v>88.911548999999994</c:v>
                </c:pt>
                <c:pt idx="476">
                  <c:v>88.931882999999999</c:v>
                </c:pt>
                <c:pt idx="477">
                  <c:v>88.952262000000005</c:v>
                </c:pt>
                <c:pt idx="478">
                  <c:v>88.972683000000004</c:v>
                </c:pt>
                <c:pt idx="479">
                  <c:v>88.993144000000001</c:v>
                </c:pt>
                <c:pt idx="480">
                  <c:v>89.013639999999995</c:v>
                </c:pt>
                <c:pt idx="481">
                  <c:v>89.034170000000003</c:v>
                </c:pt>
                <c:pt idx="482">
                  <c:v>89.054730000000006</c:v>
                </c:pt>
                <c:pt idx="483">
                  <c:v>89.075423999999998</c:v>
                </c:pt>
                <c:pt idx="484">
                  <c:v>89.096569000000002</c:v>
                </c:pt>
                <c:pt idx="485">
                  <c:v>89.117732000000004</c:v>
                </c:pt>
                <c:pt idx="486">
                  <c:v>89.138910999999993</c:v>
                </c:pt>
                <c:pt idx="487">
                  <c:v>89.160101999999995</c:v>
                </c:pt>
                <c:pt idx="488">
                  <c:v>89.181302000000002</c:v>
                </c:pt>
                <c:pt idx="489">
                  <c:v>89.202509000000006</c:v>
                </c:pt>
                <c:pt idx="490">
                  <c:v>89.223719000000003</c:v>
                </c:pt>
                <c:pt idx="491">
                  <c:v>89.244929999999997</c:v>
                </c:pt>
                <c:pt idx="492">
                  <c:v>89.266137999999998</c:v>
                </c:pt>
                <c:pt idx="493">
                  <c:v>89.287341999999995</c:v>
                </c:pt>
                <c:pt idx="494">
                  <c:v>89.308346999999998</c:v>
                </c:pt>
                <c:pt idx="495">
                  <c:v>89.327663999999999</c:v>
                </c:pt>
                <c:pt idx="496">
                  <c:v>89.346981999999997</c:v>
                </c:pt>
                <c:pt idx="497">
                  <c:v>89.366298999999998</c:v>
                </c:pt>
                <c:pt idx="498">
                  <c:v>89.385610999999997</c:v>
                </c:pt>
                <c:pt idx="499">
                  <c:v>89.404919000000007</c:v>
                </c:pt>
                <c:pt idx="500">
                  <c:v>89.424217999999996</c:v>
                </c:pt>
                <c:pt idx="501">
                  <c:v>89.443096999999995</c:v>
                </c:pt>
                <c:pt idx="502">
                  <c:v>89.461966000000004</c:v>
                </c:pt>
                <c:pt idx="503">
                  <c:v>89.480823999999998</c:v>
                </c:pt>
                <c:pt idx="504">
                  <c:v>89.499668999999997</c:v>
                </c:pt>
                <c:pt idx="505">
                  <c:v>89.518497999999994</c:v>
                </c:pt>
                <c:pt idx="506">
                  <c:v>89.537310000000005</c:v>
                </c:pt>
                <c:pt idx="507">
                  <c:v>89.557280000000006</c:v>
                </c:pt>
                <c:pt idx="508">
                  <c:v>89.577720999999997</c:v>
                </c:pt>
                <c:pt idx="509">
                  <c:v>89.598121000000006</c:v>
                </c:pt>
                <c:pt idx="510">
                  <c:v>89.618480000000005</c:v>
                </c:pt>
                <c:pt idx="511">
                  <c:v>89.638793000000007</c:v>
                </c:pt>
                <c:pt idx="512">
                  <c:v>89.659060999999994</c:v>
                </c:pt>
                <c:pt idx="513">
                  <c:v>89.679280000000006</c:v>
                </c:pt>
                <c:pt idx="514">
                  <c:v>89.699448000000004</c:v>
                </c:pt>
                <c:pt idx="515">
                  <c:v>89.719564000000005</c:v>
                </c:pt>
                <c:pt idx="516">
                  <c:v>89.739625000000004</c:v>
                </c:pt>
                <c:pt idx="517">
                  <c:v>89.759629000000004</c:v>
                </c:pt>
                <c:pt idx="518">
                  <c:v>89.779572000000002</c:v>
                </c:pt>
                <c:pt idx="519">
                  <c:v>89.799441999999999</c:v>
                </c:pt>
                <c:pt idx="520">
                  <c:v>89.819248999999999</c:v>
                </c:pt>
                <c:pt idx="521">
                  <c:v>89.838992000000005</c:v>
                </c:pt>
                <c:pt idx="522">
                  <c:v>89.858670000000004</c:v>
                </c:pt>
                <c:pt idx="523">
                  <c:v>89.878281000000001</c:v>
                </c:pt>
                <c:pt idx="524">
                  <c:v>89.897822000000005</c:v>
                </c:pt>
                <c:pt idx="525">
                  <c:v>89.917293000000001</c:v>
                </c:pt>
                <c:pt idx="526">
                  <c:v>89.936756000000003</c:v>
                </c:pt>
                <c:pt idx="527">
                  <c:v>89.956146000000004</c:v>
                </c:pt>
                <c:pt idx="528">
                  <c:v>89.975459999999998</c:v>
                </c:pt>
                <c:pt idx="529">
                  <c:v>89.994697000000002</c:v>
                </c:pt>
                <c:pt idx="530">
                  <c:v>90.013855000000007</c:v>
                </c:pt>
                <c:pt idx="531">
                  <c:v>90.032933999999997</c:v>
                </c:pt>
                <c:pt idx="532">
                  <c:v>90.051931999999994</c:v>
                </c:pt>
                <c:pt idx="533">
                  <c:v>90.070847000000001</c:v>
                </c:pt>
                <c:pt idx="534">
                  <c:v>90.089676999999995</c:v>
                </c:pt>
                <c:pt idx="535">
                  <c:v>90.108423000000002</c:v>
                </c:pt>
                <c:pt idx="536">
                  <c:v>90.127081000000004</c:v>
                </c:pt>
                <c:pt idx="537">
                  <c:v>90.145651000000001</c:v>
                </c:pt>
                <c:pt idx="538">
                  <c:v>90.164131999999995</c:v>
                </c:pt>
                <c:pt idx="539">
                  <c:v>90.182523000000003</c:v>
                </c:pt>
                <c:pt idx="540">
                  <c:v>90.200821000000005</c:v>
                </c:pt>
                <c:pt idx="541">
                  <c:v>90.219025999999999</c:v>
                </c:pt>
                <c:pt idx="542">
                  <c:v>90.237137000000004</c:v>
                </c:pt>
                <c:pt idx="543">
                  <c:v>90.255153000000007</c:v>
                </c:pt>
                <c:pt idx="544">
                  <c:v>90.273071999999999</c:v>
                </c:pt>
                <c:pt idx="545">
                  <c:v>90.289952</c:v>
                </c:pt>
                <c:pt idx="546">
                  <c:v>90.306348</c:v>
                </c:pt>
                <c:pt idx="547">
                  <c:v>90.322667999999993</c:v>
                </c:pt>
                <c:pt idx="548">
                  <c:v>90.338910999999996</c:v>
                </c:pt>
                <c:pt idx="549">
                  <c:v>90.355075999999997</c:v>
                </c:pt>
                <c:pt idx="550">
                  <c:v>90.371161000000001</c:v>
                </c:pt>
                <c:pt idx="551">
                  <c:v>90.387118999999998</c:v>
                </c:pt>
                <c:pt idx="552">
                  <c:v>90.402996999999999</c:v>
                </c:pt>
                <c:pt idx="553">
                  <c:v>90.418791999999996</c:v>
                </c:pt>
                <c:pt idx="554">
                  <c:v>90.434504000000004</c:v>
                </c:pt>
                <c:pt idx="555">
                  <c:v>90.450134000000006</c:v>
                </c:pt>
                <c:pt idx="556">
                  <c:v>90.465678999999994</c:v>
                </c:pt>
                <c:pt idx="557">
                  <c:v>90.481530000000006</c:v>
                </c:pt>
                <c:pt idx="558">
                  <c:v>90.497671999999994</c:v>
                </c:pt>
                <c:pt idx="559">
                  <c:v>90.513712999999996</c:v>
                </c:pt>
                <c:pt idx="560">
                  <c:v>90.529651000000001</c:v>
                </c:pt>
                <c:pt idx="561">
                  <c:v>90.545484999999999</c:v>
                </c:pt>
                <c:pt idx="562">
                  <c:v>90.561216000000002</c:v>
                </c:pt>
                <c:pt idx="563">
                  <c:v>90.576841999999999</c:v>
                </c:pt>
                <c:pt idx="564">
                  <c:v>90.592364000000003</c:v>
                </c:pt>
                <c:pt idx="565">
                  <c:v>90.607778999999994</c:v>
                </c:pt>
                <c:pt idx="566">
                  <c:v>90.623088999999993</c:v>
                </c:pt>
                <c:pt idx="567">
                  <c:v>90.638290999999995</c:v>
                </c:pt>
                <c:pt idx="568">
                  <c:v>90.653386999999995</c:v>
                </c:pt>
                <c:pt idx="569">
                  <c:v>90.668374</c:v>
                </c:pt>
                <c:pt idx="570">
                  <c:v>90.683254000000005</c:v>
                </c:pt>
                <c:pt idx="571">
                  <c:v>90.698024000000004</c:v>
                </c:pt>
                <c:pt idx="572">
                  <c:v>90.712686000000005</c:v>
                </c:pt>
                <c:pt idx="573">
                  <c:v>90.727238</c:v>
                </c:pt>
                <c:pt idx="574">
                  <c:v>90.741680000000002</c:v>
                </c:pt>
                <c:pt idx="575">
                  <c:v>90.756011999999998</c:v>
                </c:pt>
                <c:pt idx="576">
                  <c:v>90.770166000000003</c:v>
                </c:pt>
                <c:pt idx="577">
                  <c:v>90.784208000000007</c:v>
                </c:pt>
                <c:pt idx="578">
                  <c:v>90.798139000000006</c:v>
                </c:pt>
                <c:pt idx="579">
                  <c:v>90.811958000000004</c:v>
                </c:pt>
                <c:pt idx="580">
                  <c:v>90.825665000000001</c:v>
                </c:pt>
                <c:pt idx="581">
                  <c:v>90.839259999999996</c:v>
                </c:pt>
                <c:pt idx="582">
                  <c:v>90.852742000000006</c:v>
                </c:pt>
                <c:pt idx="583">
                  <c:v>90.866112000000001</c:v>
                </c:pt>
                <c:pt idx="584">
                  <c:v>90.879367999999999</c:v>
                </c:pt>
                <c:pt idx="585">
                  <c:v>90.892511999999996</c:v>
                </c:pt>
                <c:pt idx="586">
                  <c:v>90.905541999999997</c:v>
                </c:pt>
                <c:pt idx="587">
                  <c:v>90.918458999999999</c:v>
                </c:pt>
                <c:pt idx="588">
                  <c:v>90.931262000000004</c:v>
                </c:pt>
                <c:pt idx="589">
                  <c:v>90.943950999999998</c:v>
                </c:pt>
                <c:pt idx="590">
                  <c:v>90.956525999999997</c:v>
                </c:pt>
                <c:pt idx="591">
                  <c:v>90.968986999999998</c:v>
                </c:pt>
                <c:pt idx="592">
                  <c:v>90.981334000000004</c:v>
                </c:pt>
                <c:pt idx="593">
                  <c:v>90.993566999999999</c:v>
                </c:pt>
                <c:pt idx="594">
                  <c:v>91.005685999999997</c:v>
                </c:pt>
                <c:pt idx="595">
                  <c:v>91.017690000000002</c:v>
                </c:pt>
                <c:pt idx="596">
                  <c:v>91.029580999999993</c:v>
                </c:pt>
                <c:pt idx="597">
                  <c:v>91.041355999999993</c:v>
                </c:pt>
                <c:pt idx="598">
                  <c:v>91.053017999999994</c:v>
                </c:pt>
                <c:pt idx="599">
                  <c:v>91.064565000000002</c:v>
                </c:pt>
                <c:pt idx="600">
                  <c:v>91.075997999999998</c:v>
                </c:pt>
                <c:pt idx="601">
                  <c:v>91.087387000000007</c:v>
                </c:pt>
                <c:pt idx="602">
                  <c:v>91.098663000000002</c:v>
                </c:pt>
                <c:pt idx="603">
                  <c:v>91.109824000000003</c:v>
                </c:pt>
                <c:pt idx="604">
                  <c:v>91.120870999999994</c:v>
                </c:pt>
                <c:pt idx="605">
                  <c:v>91.131805</c:v>
                </c:pt>
                <c:pt idx="606">
                  <c:v>91.142623999999998</c:v>
                </c:pt>
                <c:pt idx="607">
                  <c:v>91.153329999999997</c:v>
                </c:pt>
                <c:pt idx="608">
                  <c:v>91.163921999999999</c:v>
                </c:pt>
                <c:pt idx="609">
                  <c:v>91.174400000000006</c:v>
                </c:pt>
                <c:pt idx="610">
                  <c:v>91.184764999999999</c:v>
                </c:pt>
                <c:pt idx="611">
                  <c:v>91.195017000000007</c:v>
                </c:pt>
                <c:pt idx="612">
                  <c:v>91.205155000000005</c:v>
                </c:pt>
                <c:pt idx="613">
                  <c:v>91.215181000000001</c:v>
                </c:pt>
                <c:pt idx="614">
                  <c:v>91.225093999999999</c:v>
                </c:pt>
                <c:pt idx="615">
                  <c:v>91.234893999999997</c:v>
                </c:pt>
                <c:pt idx="616">
                  <c:v>91.244583000000006</c:v>
                </c:pt>
                <c:pt idx="617">
                  <c:v>91.254159000000001</c:v>
                </c:pt>
                <c:pt idx="618">
                  <c:v>91.263622999999995</c:v>
                </c:pt>
                <c:pt idx="619">
                  <c:v>91.272976</c:v>
                </c:pt>
                <c:pt idx="620">
                  <c:v>91.282217000000003</c:v>
                </c:pt>
                <c:pt idx="621">
                  <c:v>91.291347000000002</c:v>
                </c:pt>
                <c:pt idx="622">
                  <c:v>91.300365999999997</c:v>
                </c:pt>
                <c:pt idx="623">
                  <c:v>91.309275</c:v>
                </c:pt>
                <c:pt idx="624">
                  <c:v>91.318073999999996</c:v>
                </c:pt>
                <c:pt idx="625">
                  <c:v>91.326762000000002</c:v>
                </c:pt>
                <c:pt idx="626">
                  <c:v>91.335272000000003</c:v>
                </c:pt>
                <c:pt idx="627">
                  <c:v>91.343672999999995</c:v>
                </c:pt>
                <c:pt idx="628">
                  <c:v>91.351965000000007</c:v>
                </c:pt>
                <c:pt idx="629">
                  <c:v>91.360147999999995</c:v>
                </c:pt>
                <c:pt idx="630">
                  <c:v>91.368222000000003</c:v>
                </c:pt>
                <c:pt idx="631">
                  <c:v>91.376188999999997</c:v>
                </c:pt>
                <c:pt idx="632">
                  <c:v>91.384046999999995</c:v>
                </c:pt>
                <c:pt idx="633">
                  <c:v>91.391799000000006</c:v>
                </c:pt>
                <c:pt idx="634">
                  <c:v>91.399443000000005</c:v>
                </c:pt>
                <c:pt idx="635">
                  <c:v>91.406981000000002</c:v>
                </c:pt>
                <c:pt idx="636">
                  <c:v>91.414412999999996</c:v>
                </c:pt>
                <c:pt idx="637">
                  <c:v>91.421739000000002</c:v>
                </c:pt>
                <c:pt idx="638">
                  <c:v>91.428959000000006</c:v>
                </c:pt>
                <c:pt idx="639">
                  <c:v>91.436075000000002</c:v>
                </c:pt>
                <c:pt idx="640">
                  <c:v>91.443084999999996</c:v>
                </c:pt>
                <c:pt idx="641">
                  <c:v>91.449991999999995</c:v>
                </c:pt>
                <c:pt idx="642">
                  <c:v>91.456795</c:v>
                </c:pt>
                <c:pt idx="643">
                  <c:v>91.463493999999997</c:v>
                </c:pt>
                <c:pt idx="644">
                  <c:v>91.470089999999999</c:v>
                </c:pt>
                <c:pt idx="645">
                  <c:v>91.476584000000003</c:v>
                </c:pt>
                <c:pt idx="646">
                  <c:v>91.482975999999994</c:v>
                </c:pt>
                <c:pt idx="647">
                  <c:v>91.489266000000001</c:v>
                </c:pt>
                <c:pt idx="648">
                  <c:v>91.495455000000007</c:v>
                </c:pt>
                <c:pt idx="649">
                  <c:v>91.501542999999998</c:v>
                </c:pt>
                <c:pt idx="650">
                  <c:v>91.507531</c:v>
                </c:pt>
                <c:pt idx="651">
                  <c:v>91.513115999999997</c:v>
                </c:pt>
                <c:pt idx="652">
                  <c:v>91.518606000000005</c:v>
                </c:pt>
                <c:pt idx="653">
                  <c:v>91.524000999999998</c:v>
                </c:pt>
                <c:pt idx="654">
                  <c:v>91.529302000000001</c:v>
                </c:pt>
                <c:pt idx="655">
                  <c:v>91.534509999999997</c:v>
                </c:pt>
                <c:pt idx="656">
                  <c:v>91.539624000000003</c:v>
                </c:pt>
                <c:pt idx="657">
                  <c:v>91.544645000000003</c:v>
                </c:pt>
                <c:pt idx="658">
                  <c:v>91.549574000000007</c:v>
                </c:pt>
                <c:pt idx="659">
                  <c:v>91.554411000000002</c:v>
                </c:pt>
                <c:pt idx="660">
                  <c:v>91.559156999999999</c:v>
                </c:pt>
                <c:pt idx="661">
                  <c:v>91.563811000000001</c:v>
                </c:pt>
                <c:pt idx="662">
                  <c:v>91.568375000000003</c:v>
                </c:pt>
                <c:pt idx="663">
                  <c:v>91.572849000000005</c:v>
                </c:pt>
                <c:pt idx="664">
                  <c:v>91.577233000000007</c:v>
                </c:pt>
                <c:pt idx="665">
                  <c:v>91.581526999999994</c:v>
                </c:pt>
                <c:pt idx="666">
                  <c:v>91.585733000000005</c:v>
                </c:pt>
                <c:pt idx="667">
                  <c:v>91.589849999999998</c:v>
                </c:pt>
                <c:pt idx="668">
                  <c:v>91.593879000000001</c:v>
                </c:pt>
                <c:pt idx="669">
                  <c:v>91.597820999999996</c:v>
                </c:pt>
                <c:pt idx="670">
                  <c:v>91.601675999999998</c:v>
                </c:pt>
                <c:pt idx="671">
                  <c:v>91.605444000000006</c:v>
                </c:pt>
                <c:pt idx="672">
                  <c:v>91.609127000000001</c:v>
                </c:pt>
                <c:pt idx="673">
                  <c:v>91.612723000000003</c:v>
                </c:pt>
                <c:pt idx="674">
                  <c:v>91.616235000000003</c:v>
                </c:pt>
                <c:pt idx="675">
                  <c:v>91.619662000000005</c:v>
                </c:pt>
                <c:pt idx="676">
                  <c:v>91.623003999999995</c:v>
                </c:pt>
                <c:pt idx="677">
                  <c:v>91.626264000000006</c:v>
                </c:pt>
                <c:pt idx="678">
                  <c:v>91.629439000000005</c:v>
                </c:pt>
                <c:pt idx="679">
                  <c:v>91.632531999999998</c:v>
                </c:pt>
                <c:pt idx="680">
                  <c:v>91.635542999999998</c:v>
                </c:pt>
                <c:pt idx="681">
                  <c:v>91.638481999999996</c:v>
                </c:pt>
                <c:pt idx="682">
                  <c:v>91.641335999999995</c:v>
                </c:pt>
                <c:pt idx="683">
                  <c:v>91.644107000000005</c:v>
                </c:pt>
                <c:pt idx="684">
                  <c:v>91.646794</c:v>
                </c:pt>
                <c:pt idx="685">
                  <c:v>91.649398000000005</c:v>
                </c:pt>
                <c:pt idx="686">
                  <c:v>91.651920000000004</c:v>
                </c:pt>
                <c:pt idx="687">
                  <c:v>91.654359999999997</c:v>
                </c:pt>
                <c:pt idx="688">
                  <c:v>91.656720000000007</c:v>
                </c:pt>
                <c:pt idx="689">
                  <c:v>91.658997999999997</c:v>
                </c:pt>
                <c:pt idx="690">
                  <c:v>91.661197000000001</c:v>
                </c:pt>
                <c:pt idx="691">
                  <c:v>91.663315999999995</c:v>
                </c:pt>
                <c:pt idx="692">
                  <c:v>91.665356000000003</c:v>
                </c:pt>
                <c:pt idx="693">
                  <c:v>91.667317999999995</c:v>
                </c:pt>
                <c:pt idx="694">
                  <c:v>91.669201999999999</c:v>
                </c:pt>
                <c:pt idx="695">
                  <c:v>91.671008999999998</c:v>
                </c:pt>
                <c:pt idx="696">
                  <c:v>91.672739000000007</c:v>
                </c:pt>
                <c:pt idx="697">
                  <c:v>91.674392999999995</c:v>
                </c:pt>
                <c:pt idx="698">
                  <c:v>91.675972000000002</c:v>
                </c:pt>
                <c:pt idx="699">
                  <c:v>91.677475000000001</c:v>
                </c:pt>
                <c:pt idx="700">
                  <c:v>91.678905</c:v>
                </c:pt>
                <c:pt idx="701">
                  <c:v>91.680260000000004</c:v>
                </c:pt>
                <c:pt idx="702">
                  <c:v>91.681541999999993</c:v>
                </c:pt>
                <c:pt idx="703">
                  <c:v>91.682749999999999</c:v>
                </c:pt>
                <c:pt idx="704">
                  <c:v>91.683886000000001</c:v>
                </c:pt>
                <c:pt idx="705">
                  <c:v>91.684950999999998</c:v>
                </c:pt>
                <c:pt idx="706">
                  <c:v>91.685945000000004</c:v>
                </c:pt>
                <c:pt idx="707">
                  <c:v>91.686869000000002</c:v>
                </c:pt>
                <c:pt idx="708">
                  <c:v>91.687724000000003</c:v>
                </c:pt>
                <c:pt idx="709">
                  <c:v>91.688508999999996</c:v>
                </c:pt>
                <c:pt idx="710">
                  <c:v>91.689226000000005</c:v>
                </c:pt>
                <c:pt idx="711">
                  <c:v>91.689875000000001</c:v>
                </c:pt>
                <c:pt idx="712">
                  <c:v>91.690455999999998</c:v>
                </c:pt>
                <c:pt idx="713">
                  <c:v>91.690971000000005</c:v>
                </c:pt>
                <c:pt idx="714">
                  <c:v>91.691418999999996</c:v>
                </c:pt>
                <c:pt idx="715">
                  <c:v>91.691801999999996</c:v>
                </c:pt>
                <c:pt idx="716">
                  <c:v>91.692119000000005</c:v>
                </c:pt>
                <c:pt idx="717">
                  <c:v>91.692372000000006</c:v>
                </c:pt>
                <c:pt idx="718">
                  <c:v>91.69256</c:v>
                </c:pt>
                <c:pt idx="719">
                  <c:v>91.692684999999997</c:v>
                </c:pt>
                <c:pt idx="720">
                  <c:v>91.692746999999997</c:v>
                </c:pt>
                <c:pt idx="721">
                  <c:v>91.692746999999997</c:v>
                </c:pt>
                <c:pt idx="722">
                  <c:v>91.692684</c:v>
                </c:pt>
                <c:pt idx="723">
                  <c:v>91.692560999999998</c:v>
                </c:pt>
                <c:pt idx="724">
                  <c:v>91.692375999999996</c:v>
                </c:pt>
                <c:pt idx="725">
                  <c:v>91.692131000000003</c:v>
                </c:pt>
                <c:pt idx="726">
                  <c:v>91.691695999999993</c:v>
                </c:pt>
                <c:pt idx="727">
                  <c:v>91.691201000000007</c:v>
                </c:pt>
                <c:pt idx="728">
                  <c:v>91.690647999999996</c:v>
                </c:pt>
                <c:pt idx="729">
                  <c:v>91.690037000000004</c:v>
                </c:pt>
                <c:pt idx="730">
                  <c:v>91.689368999999999</c:v>
                </c:pt>
                <c:pt idx="731">
                  <c:v>91.688643999999996</c:v>
                </c:pt>
                <c:pt idx="732">
                  <c:v>91.687861999999996</c:v>
                </c:pt>
                <c:pt idx="733">
                  <c:v>91.687025000000006</c:v>
                </c:pt>
                <c:pt idx="734">
                  <c:v>91.686132000000001</c:v>
                </c:pt>
                <c:pt idx="735">
                  <c:v>91.685184000000007</c:v>
                </c:pt>
                <c:pt idx="736">
                  <c:v>91.684182000000007</c:v>
                </c:pt>
                <c:pt idx="737">
                  <c:v>91.683126999999999</c:v>
                </c:pt>
                <c:pt idx="738">
                  <c:v>91.682017999999999</c:v>
                </c:pt>
                <c:pt idx="739">
                  <c:v>91.680856000000006</c:v>
                </c:pt>
                <c:pt idx="740">
                  <c:v>91.679642000000001</c:v>
                </c:pt>
                <c:pt idx="741">
                  <c:v>91.678376</c:v>
                </c:pt>
                <c:pt idx="742">
                  <c:v>91.677059999999997</c:v>
                </c:pt>
                <c:pt idx="743">
                  <c:v>91.675691999999998</c:v>
                </c:pt>
                <c:pt idx="744">
                  <c:v>91.674273999999997</c:v>
                </c:pt>
                <c:pt idx="745">
                  <c:v>91.672808000000003</c:v>
                </c:pt>
                <c:pt idx="746">
                  <c:v>91.671293000000006</c:v>
                </c:pt>
                <c:pt idx="747">
                  <c:v>91.669729000000004</c:v>
                </c:pt>
                <c:pt idx="748">
                  <c:v>91.668118000000007</c:v>
                </c:pt>
                <c:pt idx="749">
                  <c:v>91.666458000000006</c:v>
                </c:pt>
                <c:pt idx="750">
                  <c:v>91.664751999999993</c:v>
                </c:pt>
                <c:pt idx="751">
                  <c:v>91.662998999999999</c:v>
                </c:pt>
                <c:pt idx="752">
                  <c:v>91.661199999999994</c:v>
                </c:pt>
                <c:pt idx="753">
                  <c:v>91.659355000000005</c:v>
                </c:pt>
                <c:pt idx="754">
                  <c:v>91.657465000000002</c:v>
                </c:pt>
                <c:pt idx="755">
                  <c:v>91.655573000000004</c:v>
                </c:pt>
                <c:pt idx="756">
                  <c:v>91.653637000000003</c:v>
                </c:pt>
                <c:pt idx="757">
                  <c:v>91.651657999999998</c:v>
                </c:pt>
                <c:pt idx="758">
                  <c:v>91.649636000000001</c:v>
                </c:pt>
                <c:pt idx="759">
                  <c:v>91.647570999999999</c:v>
                </c:pt>
                <c:pt idx="760">
                  <c:v>91.645465000000002</c:v>
                </c:pt>
                <c:pt idx="761">
                  <c:v>91.643315999999999</c:v>
                </c:pt>
                <c:pt idx="762">
                  <c:v>91.641126</c:v>
                </c:pt>
                <c:pt idx="763">
                  <c:v>91.638896000000003</c:v>
                </c:pt>
                <c:pt idx="764">
                  <c:v>91.636624999999995</c:v>
                </c:pt>
                <c:pt idx="765">
                  <c:v>91.634314000000003</c:v>
                </c:pt>
                <c:pt idx="766">
                  <c:v>91.631962999999999</c:v>
                </c:pt>
                <c:pt idx="767">
                  <c:v>91.629574000000005</c:v>
                </c:pt>
                <c:pt idx="768">
                  <c:v>91.627144999999999</c:v>
                </c:pt>
                <c:pt idx="769">
                  <c:v>91.624679</c:v>
                </c:pt>
                <c:pt idx="770">
                  <c:v>91.622174000000001</c:v>
                </c:pt>
                <c:pt idx="771">
                  <c:v>91.619631999999996</c:v>
                </c:pt>
                <c:pt idx="772">
                  <c:v>91.617052999999999</c:v>
                </c:pt>
                <c:pt idx="773">
                  <c:v>91.614438000000007</c:v>
                </c:pt>
                <c:pt idx="774">
                  <c:v>91.611785999999995</c:v>
                </c:pt>
                <c:pt idx="775">
                  <c:v>91.609098000000003</c:v>
                </c:pt>
                <c:pt idx="776">
                  <c:v>91.606375</c:v>
                </c:pt>
                <c:pt idx="777">
                  <c:v>91.603616000000002</c:v>
                </c:pt>
                <c:pt idx="778">
                  <c:v>91.600823000000005</c:v>
                </c:pt>
                <c:pt idx="779">
                  <c:v>91.597995999999995</c:v>
                </c:pt>
                <c:pt idx="780">
                  <c:v>91.595134999999999</c:v>
                </c:pt>
                <c:pt idx="781">
                  <c:v>91.592241000000001</c:v>
                </c:pt>
                <c:pt idx="782">
                  <c:v>91.589313000000004</c:v>
                </c:pt>
                <c:pt idx="783">
                  <c:v>91.586353000000003</c:v>
                </c:pt>
                <c:pt idx="784">
                  <c:v>91.583360999999996</c:v>
                </c:pt>
                <c:pt idx="785">
                  <c:v>91.580336000000003</c:v>
                </c:pt>
                <c:pt idx="786">
                  <c:v>91.577280000000002</c:v>
                </c:pt>
                <c:pt idx="787">
                  <c:v>91.574192999999994</c:v>
                </c:pt>
                <c:pt idx="788">
                  <c:v>91.571074999999993</c:v>
                </c:pt>
                <c:pt idx="789">
                  <c:v>91.567926999999997</c:v>
                </c:pt>
                <c:pt idx="790">
                  <c:v>91.564749000000006</c:v>
                </c:pt>
                <c:pt idx="791">
                  <c:v>91.561541000000005</c:v>
                </c:pt>
                <c:pt idx="792">
                  <c:v>91.558304000000007</c:v>
                </c:pt>
                <c:pt idx="793">
                  <c:v>91.555036999999999</c:v>
                </c:pt>
                <c:pt idx="794">
                  <c:v>91.551743000000002</c:v>
                </c:pt>
                <c:pt idx="795">
                  <c:v>91.548419999999993</c:v>
                </c:pt>
                <c:pt idx="796">
                  <c:v>91.545068999999998</c:v>
                </c:pt>
                <c:pt idx="797">
                  <c:v>91.541691</c:v>
                </c:pt>
                <c:pt idx="798">
                  <c:v>91.538285000000002</c:v>
                </c:pt>
                <c:pt idx="799">
                  <c:v>91.534852999999998</c:v>
                </c:pt>
                <c:pt idx="800">
                  <c:v>91.531395000000003</c:v>
                </c:pt>
                <c:pt idx="801">
                  <c:v>91.527910000000006</c:v>
                </c:pt>
                <c:pt idx="802">
                  <c:v>91.5244</c:v>
                </c:pt>
                <c:pt idx="803">
                  <c:v>91.520864000000003</c:v>
                </c:pt>
                <c:pt idx="804">
                  <c:v>91.517302999999998</c:v>
                </c:pt>
                <c:pt idx="805">
                  <c:v>91.513717</c:v>
                </c:pt>
                <c:pt idx="806">
                  <c:v>91.510107000000005</c:v>
                </c:pt>
                <c:pt idx="807">
                  <c:v>91.506473999999997</c:v>
                </c:pt>
                <c:pt idx="808">
                  <c:v>91.502815999999996</c:v>
                </c:pt>
                <c:pt idx="809">
                  <c:v>91.499134999999995</c:v>
                </c:pt>
                <c:pt idx="810">
                  <c:v>91.495430999999996</c:v>
                </c:pt>
                <c:pt idx="811">
                  <c:v>91.491703999999999</c:v>
                </c:pt>
                <c:pt idx="812">
                  <c:v>91.487954999999999</c:v>
                </c:pt>
                <c:pt idx="813">
                  <c:v>91.484183000000002</c:v>
                </c:pt>
                <c:pt idx="814">
                  <c:v>91.48039</c:v>
                </c:pt>
                <c:pt idx="815">
                  <c:v>91.476575999999994</c:v>
                </c:pt>
                <c:pt idx="816">
                  <c:v>91.472740000000002</c:v>
                </c:pt>
                <c:pt idx="817">
                  <c:v>91.468884000000003</c:v>
                </c:pt>
                <c:pt idx="818">
                  <c:v>91.465007</c:v>
                </c:pt>
                <c:pt idx="819">
                  <c:v>91.461110000000005</c:v>
                </c:pt>
                <c:pt idx="820">
                  <c:v>91.457193000000004</c:v>
                </c:pt>
                <c:pt idx="821">
                  <c:v>91.453255999999996</c:v>
                </c:pt>
                <c:pt idx="822">
                  <c:v>91.449299999999994</c:v>
                </c:pt>
                <c:pt idx="823">
                  <c:v>91.445325999999994</c:v>
                </c:pt>
                <c:pt idx="824">
                  <c:v>91.441332000000003</c:v>
                </c:pt>
                <c:pt idx="825">
                  <c:v>91.43732</c:v>
                </c:pt>
                <c:pt idx="826">
                  <c:v>91.43329</c:v>
                </c:pt>
                <c:pt idx="827">
                  <c:v>91.429242000000002</c:v>
                </c:pt>
                <c:pt idx="828">
                  <c:v>91.425177000000005</c:v>
                </c:pt>
                <c:pt idx="829">
                  <c:v>91.421094999999994</c:v>
                </c:pt>
                <c:pt idx="830">
                  <c:v>91.416995</c:v>
                </c:pt>
                <c:pt idx="831">
                  <c:v>91.412879000000004</c:v>
                </c:pt>
                <c:pt idx="832">
                  <c:v>91.408747000000005</c:v>
                </c:pt>
                <c:pt idx="833">
                  <c:v>91.404597999999993</c:v>
                </c:pt>
                <c:pt idx="834">
                  <c:v>91.400434000000004</c:v>
                </c:pt>
                <c:pt idx="835">
                  <c:v>91.396253999999999</c:v>
                </c:pt>
                <c:pt idx="836">
                  <c:v>91.392059000000003</c:v>
                </c:pt>
                <c:pt idx="837">
                  <c:v>91.387848000000005</c:v>
                </c:pt>
                <c:pt idx="838">
                  <c:v>91.383623</c:v>
                </c:pt>
                <c:pt idx="839">
                  <c:v>91.379384000000002</c:v>
                </c:pt>
                <c:pt idx="840">
                  <c:v>91.375129999999999</c:v>
                </c:pt>
                <c:pt idx="841">
                  <c:v>91.370863</c:v>
                </c:pt>
                <c:pt idx="842">
                  <c:v>91.366581999999994</c:v>
                </c:pt>
                <c:pt idx="843">
                  <c:v>91.362286999999995</c:v>
                </c:pt>
                <c:pt idx="844">
                  <c:v>91.357979</c:v>
                </c:pt>
                <c:pt idx="845">
                  <c:v>91.353658999999993</c:v>
                </c:pt>
                <c:pt idx="846">
                  <c:v>91.349324999999993</c:v>
                </c:pt>
                <c:pt idx="847">
                  <c:v>91.344980000000007</c:v>
                </c:pt>
                <c:pt idx="848">
                  <c:v>91.340621999999996</c:v>
                </c:pt>
                <c:pt idx="849">
                  <c:v>91.336252000000002</c:v>
                </c:pt>
                <c:pt idx="850">
                  <c:v>91.331871000000007</c:v>
                </c:pt>
                <c:pt idx="851">
                  <c:v>91.327477999999999</c:v>
                </c:pt>
                <c:pt idx="852">
                  <c:v>91.323074000000005</c:v>
                </c:pt>
                <c:pt idx="853">
                  <c:v>91.318658999999997</c:v>
                </c:pt>
                <c:pt idx="854">
                  <c:v>91.314233000000002</c:v>
                </c:pt>
                <c:pt idx="855">
                  <c:v>91.309797000000003</c:v>
                </c:pt>
                <c:pt idx="856">
                  <c:v>91.305351000000002</c:v>
                </c:pt>
                <c:pt idx="857">
                  <c:v>91.300894999999997</c:v>
                </c:pt>
                <c:pt idx="858">
                  <c:v>91.296428000000006</c:v>
                </c:pt>
                <c:pt idx="859">
                  <c:v>91.291953000000007</c:v>
                </c:pt>
                <c:pt idx="860">
                  <c:v>91.287468000000004</c:v>
                </c:pt>
                <c:pt idx="861">
                  <c:v>91.282973999999996</c:v>
                </c:pt>
                <c:pt idx="862">
                  <c:v>91.278470999999996</c:v>
                </c:pt>
                <c:pt idx="863">
                  <c:v>91.273959000000005</c:v>
                </c:pt>
                <c:pt idx="864">
                  <c:v>91.269439000000006</c:v>
                </c:pt>
                <c:pt idx="865">
                  <c:v>91.264914000000005</c:v>
                </c:pt>
                <c:pt idx="866">
                  <c:v>91.260379999999998</c:v>
                </c:pt>
                <c:pt idx="867">
                  <c:v>91.255838999999995</c:v>
                </c:pt>
                <c:pt idx="868">
                  <c:v>91.251289</c:v>
                </c:pt>
                <c:pt idx="869">
                  <c:v>91.246731999999994</c:v>
                </c:pt>
                <c:pt idx="870">
                  <c:v>91.242168000000007</c:v>
                </c:pt>
                <c:pt idx="871">
                  <c:v>91.237596999999994</c:v>
                </c:pt>
                <c:pt idx="872">
                  <c:v>91.233018000000001</c:v>
                </c:pt>
                <c:pt idx="873">
                  <c:v>91.228433999999993</c:v>
                </c:pt>
                <c:pt idx="874">
                  <c:v>91.223842000000005</c:v>
                </c:pt>
                <c:pt idx="875">
                  <c:v>91.219244000000003</c:v>
                </c:pt>
                <c:pt idx="876">
                  <c:v>91.214640000000003</c:v>
                </c:pt>
                <c:pt idx="877">
                  <c:v>91.210030000000003</c:v>
                </c:pt>
                <c:pt idx="878">
                  <c:v>91.205415000000002</c:v>
                </c:pt>
                <c:pt idx="879">
                  <c:v>91.200794000000002</c:v>
                </c:pt>
                <c:pt idx="880">
                  <c:v>91.196167000000003</c:v>
                </c:pt>
                <c:pt idx="881">
                  <c:v>91.191535000000002</c:v>
                </c:pt>
                <c:pt idx="882">
                  <c:v>91.186898999999997</c:v>
                </c:pt>
                <c:pt idx="883">
                  <c:v>91.182257000000007</c:v>
                </c:pt>
                <c:pt idx="884">
                  <c:v>91.177610999999999</c:v>
                </c:pt>
                <c:pt idx="885">
                  <c:v>91.172961000000001</c:v>
                </c:pt>
                <c:pt idx="886">
                  <c:v>91.168306000000001</c:v>
                </c:pt>
                <c:pt idx="887">
                  <c:v>91.163646999999997</c:v>
                </c:pt>
                <c:pt idx="888">
                  <c:v>91.158984000000004</c:v>
                </c:pt>
                <c:pt idx="889">
                  <c:v>91.154318000000004</c:v>
                </c:pt>
                <c:pt idx="890">
                  <c:v>91.149647999999999</c:v>
                </c:pt>
                <c:pt idx="891">
                  <c:v>91.144974000000005</c:v>
                </c:pt>
                <c:pt idx="892">
                  <c:v>91.140298000000001</c:v>
                </c:pt>
                <c:pt idx="893">
                  <c:v>91.135617999999994</c:v>
                </c:pt>
                <c:pt idx="894">
                  <c:v>91.130934999999994</c:v>
                </c:pt>
                <c:pt idx="895">
                  <c:v>91.126249999999999</c:v>
                </c:pt>
                <c:pt idx="896">
                  <c:v>91.121561999999997</c:v>
                </c:pt>
                <c:pt idx="897">
                  <c:v>91.116872000000001</c:v>
                </c:pt>
                <c:pt idx="898">
                  <c:v>91.112178999999998</c:v>
                </c:pt>
                <c:pt idx="899">
                  <c:v>91.107484999999997</c:v>
                </c:pt>
                <c:pt idx="900">
                  <c:v>91.102788000000004</c:v>
                </c:pt>
                <c:pt idx="901">
                  <c:v>91.098089999999999</c:v>
                </c:pt>
                <c:pt idx="902">
                  <c:v>91.093389999999999</c:v>
                </c:pt>
                <c:pt idx="903">
                  <c:v>91.088689000000002</c:v>
                </c:pt>
                <c:pt idx="904">
                  <c:v>91.083986999999993</c:v>
                </c:pt>
                <c:pt idx="905">
                  <c:v>91.079283000000004</c:v>
                </c:pt>
                <c:pt idx="906">
                  <c:v>91.074578000000002</c:v>
                </c:pt>
                <c:pt idx="907">
                  <c:v>91.069873000000001</c:v>
                </c:pt>
                <c:pt idx="908">
                  <c:v>91.065166000000005</c:v>
                </c:pt>
                <c:pt idx="909">
                  <c:v>91.060460000000006</c:v>
                </c:pt>
                <c:pt idx="910">
                  <c:v>91.055751999999998</c:v>
                </c:pt>
                <c:pt idx="911">
                  <c:v>91.051045000000002</c:v>
                </c:pt>
                <c:pt idx="912">
                  <c:v>91.046336999999994</c:v>
                </c:pt>
                <c:pt idx="913">
                  <c:v>91.041629999999998</c:v>
                </c:pt>
                <c:pt idx="914">
                  <c:v>91.036922000000004</c:v>
                </c:pt>
                <c:pt idx="915">
                  <c:v>91.032235999999997</c:v>
                </c:pt>
                <c:pt idx="916">
                  <c:v>91.027551000000003</c:v>
                </c:pt>
                <c:pt idx="917">
                  <c:v>91.022868000000003</c:v>
                </c:pt>
                <c:pt idx="918">
                  <c:v>91.018187999999995</c:v>
                </c:pt>
                <c:pt idx="919">
                  <c:v>91.013509999999997</c:v>
                </c:pt>
                <c:pt idx="920">
                  <c:v>91.008833999999993</c:v>
                </c:pt>
                <c:pt idx="921">
                  <c:v>91.004160999999996</c:v>
                </c:pt>
                <c:pt idx="922">
                  <c:v>90.999491000000006</c:v>
                </c:pt>
                <c:pt idx="923">
                  <c:v>90.994822999999997</c:v>
                </c:pt>
                <c:pt idx="924">
                  <c:v>90.990159000000006</c:v>
                </c:pt>
                <c:pt idx="925">
                  <c:v>90.985498000000007</c:v>
                </c:pt>
                <c:pt idx="926">
                  <c:v>90.980839000000003</c:v>
                </c:pt>
                <c:pt idx="927">
                  <c:v>90.976185000000001</c:v>
                </c:pt>
                <c:pt idx="928">
                  <c:v>90.971532999999994</c:v>
                </c:pt>
                <c:pt idx="929">
                  <c:v>90.966886000000002</c:v>
                </c:pt>
                <c:pt idx="930">
                  <c:v>90.962242000000003</c:v>
                </c:pt>
                <c:pt idx="931">
                  <c:v>90.957601999999994</c:v>
                </c:pt>
                <c:pt idx="932">
                  <c:v>90.952965000000006</c:v>
                </c:pt>
                <c:pt idx="933">
                  <c:v>90.948333000000005</c:v>
                </c:pt>
                <c:pt idx="934">
                  <c:v>90.943704999999994</c:v>
                </c:pt>
                <c:pt idx="935">
                  <c:v>90.939081000000002</c:v>
                </c:pt>
                <c:pt idx="936">
                  <c:v>90.934460999999999</c:v>
                </c:pt>
                <c:pt idx="937">
                  <c:v>90.929845999999998</c:v>
                </c:pt>
                <c:pt idx="938">
                  <c:v>90.925235999999998</c:v>
                </c:pt>
                <c:pt idx="939">
                  <c:v>90.920630000000003</c:v>
                </c:pt>
                <c:pt idx="940">
                  <c:v>90.916028999999995</c:v>
                </c:pt>
                <c:pt idx="941">
                  <c:v>90.911432000000005</c:v>
                </c:pt>
                <c:pt idx="942">
                  <c:v>90.906841</c:v>
                </c:pt>
                <c:pt idx="943">
                  <c:v>90.902254999999997</c:v>
                </c:pt>
                <c:pt idx="944">
                  <c:v>90.897673999999995</c:v>
                </c:pt>
                <c:pt idx="945">
                  <c:v>90.893099000000007</c:v>
                </c:pt>
                <c:pt idx="946">
                  <c:v>90.888529000000005</c:v>
                </c:pt>
                <c:pt idx="947">
                  <c:v>90.883964000000006</c:v>
                </c:pt>
                <c:pt idx="948">
                  <c:v>90.879405000000006</c:v>
                </c:pt>
                <c:pt idx="949">
                  <c:v>90.874852000000004</c:v>
                </c:pt>
                <c:pt idx="950">
                  <c:v>90.870305000000002</c:v>
                </c:pt>
                <c:pt idx="951">
                  <c:v>90.865739000000005</c:v>
                </c:pt>
                <c:pt idx="952">
                  <c:v>90.861179000000007</c:v>
                </c:pt>
                <c:pt idx="953">
                  <c:v>90.856623999999996</c:v>
                </c:pt>
                <c:pt idx="954">
                  <c:v>90.852074000000002</c:v>
                </c:pt>
                <c:pt idx="955">
                  <c:v>90.847530000000006</c:v>
                </c:pt>
                <c:pt idx="956">
                  <c:v>90.842990999999998</c:v>
                </c:pt>
                <c:pt idx="957">
                  <c:v>90.838458000000003</c:v>
                </c:pt>
                <c:pt idx="958">
                  <c:v>90.833931000000007</c:v>
                </c:pt>
                <c:pt idx="959">
                  <c:v>90.829409999999996</c:v>
                </c:pt>
                <c:pt idx="960">
                  <c:v>90.824894</c:v>
                </c:pt>
                <c:pt idx="961">
                  <c:v>90.820385000000002</c:v>
                </c:pt>
                <c:pt idx="962">
                  <c:v>90.815882000000002</c:v>
                </c:pt>
                <c:pt idx="963">
                  <c:v>90.811384000000004</c:v>
                </c:pt>
                <c:pt idx="964">
                  <c:v>90.806893000000002</c:v>
                </c:pt>
                <c:pt idx="965">
                  <c:v>90.802408999999997</c:v>
                </c:pt>
                <c:pt idx="966">
                  <c:v>90.797929999999994</c:v>
                </c:pt>
                <c:pt idx="967">
                  <c:v>90.793458000000001</c:v>
                </c:pt>
                <c:pt idx="968">
                  <c:v>90.788993000000005</c:v>
                </c:pt>
                <c:pt idx="969">
                  <c:v>90.784533999999994</c:v>
                </c:pt>
                <c:pt idx="970">
                  <c:v>90.780081999999993</c:v>
                </c:pt>
                <c:pt idx="971">
                  <c:v>90.775637000000003</c:v>
                </c:pt>
                <c:pt idx="972">
                  <c:v>90.771198999999996</c:v>
                </c:pt>
                <c:pt idx="973">
                  <c:v>90.766767000000002</c:v>
                </c:pt>
                <c:pt idx="974">
                  <c:v>90.762343000000001</c:v>
                </c:pt>
                <c:pt idx="975">
                  <c:v>90.757925</c:v>
                </c:pt>
                <c:pt idx="976">
                  <c:v>90.753514999999993</c:v>
                </c:pt>
                <c:pt idx="977">
                  <c:v>90.749110999999999</c:v>
                </c:pt>
                <c:pt idx="978">
                  <c:v>90.744714999999999</c:v>
                </c:pt>
                <c:pt idx="979">
                  <c:v>90.740325999999996</c:v>
                </c:pt>
                <c:pt idx="980">
                  <c:v>90.735945000000001</c:v>
                </c:pt>
                <c:pt idx="981">
                  <c:v>90.731570000000005</c:v>
                </c:pt>
                <c:pt idx="982">
                  <c:v>90.727203000000003</c:v>
                </c:pt>
                <c:pt idx="983">
                  <c:v>90.722843999999995</c:v>
                </c:pt>
                <c:pt idx="984">
                  <c:v>90.718492999999995</c:v>
                </c:pt>
                <c:pt idx="985">
                  <c:v>90.714149000000006</c:v>
                </c:pt>
                <c:pt idx="986">
                  <c:v>90.709811999999999</c:v>
                </c:pt>
                <c:pt idx="987">
                  <c:v>90.705483999999998</c:v>
                </c:pt>
                <c:pt idx="988">
                  <c:v>90.701162999999994</c:v>
                </c:pt>
                <c:pt idx="989">
                  <c:v>90.696849999999998</c:v>
                </c:pt>
                <c:pt idx="990">
                  <c:v>90.692544999999996</c:v>
                </c:pt>
                <c:pt idx="991">
                  <c:v>90.688248999999999</c:v>
                </c:pt>
                <c:pt idx="992">
                  <c:v>90.683959999999999</c:v>
                </c:pt>
                <c:pt idx="993">
                  <c:v>90.679678999999993</c:v>
                </c:pt>
                <c:pt idx="994">
                  <c:v>90.675407000000007</c:v>
                </c:pt>
                <c:pt idx="995">
                  <c:v>90.671143000000001</c:v>
                </c:pt>
                <c:pt idx="996">
                  <c:v>90.666887000000003</c:v>
                </c:pt>
                <c:pt idx="997">
                  <c:v>90.662638999999999</c:v>
                </c:pt>
                <c:pt idx="998">
                  <c:v>90.6584</c:v>
                </c:pt>
                <c:pt idx="999">
                  <c:v>90.654168999999996</c:v>
                </c:pt>
                <c:pt idx="1000">
                  <c:v>90.649946</c:v>
                </c:pt>
                <c:pt idx="1001">
                  <c:v>90.645731999999995</c:v>
                </c:pt>
                <c:pt idx="1002">
                  <c:v>90.641526999999996</c:v>
                </c:pt>
                <c:pt idx="1003">
                  <c:v>90.637330000000006</c:v>
                </c:pt>
                <c:pt idx="1004">
                  <c:v>90.633142000000007</c:v>
                </c:pt>
                <c:pt idx="1005">
                  <c:v>90.628962999999999</c:v>
                </c:pt>
                <c:pt idx="1006">
                  <c:v>90.624791999999999</c:v>
                </c:pt>
                <c:pt idx="1007">
                  <c:v>90.620631000000003</c:v>
                </c:pt>
                <c:pt idx="1008">
                  <c:v>90.616478000000001</c:v>
                </c:pt>
                <c:pt idx="1009">
                  <c:v>90.612333000000007</c:v>
                </c:pt>
                <c:pt idx="1010">
                  <c:v>90.608198000000002</c:v>
                </c:pt>
                <c:pt idx="1011">
                  <c:v>90.604072000000002</c:v>
                </c:pt>
                <c:pt idx="1012">
                  <c:v>90.599954999999994</c:v>
                </c:pt>
                <c:pt idx="1013">
                  <c:v>90.595845999999995</c:v>
                </c:pt>
                <c:pt idx="1014">
                  <c:v>90.591746999999998</c:v>
                </c:pt>
                <c:pt idx="1015">
                  <c:v>90.587656999999993</c:v>
                </c:pt>
                <c:pt idx="1016">
                  <c:v>90.583575999999994</c:v>
                </c:pt>
                <c:pt idx="1017">
                  <c:v>90.579504999999997</c:v>
                </c:pt>
                <c:pt idx="1018">
                  <c:v>90.575441999999995</c:v>
                </c:pt>
                <c:pt idx="1019">
                  <c:v>90.571388999999996</c:v>
                </c:pt>
                <c:pt idx="1020">
                  <c:v>90.567345000000003</c:v>
                </c:pt>
                <c:pt idx="1021">
                  <c:v>90.563310000000001</c:v>
                </c:pt>
                <c:pt idx="1022">
                  <c:v>90.559285000000003</c:v>
                </c:pt>
                <c:pt idx="1023">
                  <c:v>90.555268999999996</c:v>
                </c:pt>
                <c:pt idx="1024">
                  <c:v>90.551263000000006</c:v>
                </c:pt>
                <c:pt idx="1025">
                  <c:v>90.547265999999993</c:v>
                </c:pt>
                <c:pt idx="1026">
                  <c:v>90.543278000000001</c:v>
                </c:pt>
                <c:pt idx="1027">
                  <c:v>90.539299999999997</c:v>
                </c:pt>
                <c:pt idx="1028">
                  <c:v>90.535330999999999</c:v>
                </c:pt>
                <c:pt idx="1029">
                  <c:v>90.531373000000002</c:v>
                </c:pt>
                <c:pt idx="1030">
                  <c:v>90.527422999999999</c:v>
                </c:pt>
                <c:pt idx="1031">
                  <c:v>90.523483999999996</c:v>
                </c:pt>
                <c:pt idx="1032">
                  <c:v>90.519553999999999</c:v>
                </c:pt>
                <c:pt idx="1033">
                  <c:v>90.515632999999994</c:v>
                </c:pt>
                <c:pt idx="1034">
                  <c:v>90.511723000000003</c:v>
                </c:pt>
                <c:pt idx="1035">
                  <c:v>90.507822000000004</c:v>
                </c:pt>
                <c:pt idx="1036">
                  <c:v>90.503930999999994</c:v>
                </c:pt>
                <c:pt idx="1037">
                  <c:v>90.500049000000004</c:v>
                </c:pt>
                <c:pt idx="1038">
                  <c:v>90.496178</c:v>
                </c:pt>
                <c:pt idx="1039">
                  <c:v>90.492316000000002</c:v>
                </c:pt>
                <c:pt idx="1040">
                  <c:v>90.488465000000005</c:v>
                </c:pt>
                <c:pt idx="1041">
                  <c:v>90.484622999999999</c:v>
                </c:pt>
                <c:pt idx="1042">
                  <c:v>90.480790999999996</c:v>
                </c:pt>
                <c:pt idx="1043">
                  <c:v>90.476968999999997</c:v>
                </c:pt>
                <c:pt idx="1044">
                  <c:v>90.473156000000003</c:v>
                </c:pt>
                <c:pt idx="1045">
                  <c:v>90.469353999999996</c:v>
                </c:pt>
                <c:pt idx="1046">
                  <c:v>90.465562000000006</c:v>
                </c:pt>
                <c:pt idx="1047">
                  <c:v>90.461780000000005</c:v>
                </c:pt>
                <c:pt idx="1048">
                  <c:v>90.458008000000007</c:v>
                </c:pt>
                <c:pt idx="1049">
                  <c:v>90.454245999999998</c:v>
                </c:pt>
                <c:pt idx="1050">
                  <c:v>90.450494000000006</c:v>
                </c:pt>
                <c:pt idx="1051">
                  <c:v>90.446752000000004</c:v>
                </c:pt>
                <c:pt idx="1052">
                  <c:v>90.443020000000004</c:v>
                </c:pt>
                <c:pt idx="1053">
                  <c:v>90.439299000000005</c:v>
                </c:pt>
                <c:pt idx="1054">
                  <c:v>90.435586999999998</c:v>
                </c:pt>
                <c:pt idx="1055">
                  <c:v>90.431886000000006</c:v>
                </c:pt>
                <c:pt idx="1056">
                  <c:v>90.428195000000002</c:v>
                </c:pt>
                <c:pt idx="1057">
                  <c:v>90.424514000000002</c:v>
                </c:pt>
                <c:pt idx="1058">
                  <c:v>90.420843000000005</c:v>
                </c:pt>
                <c:pt idx="1059">
                  <c:v>90.417182999999994</c:v>
                </c:pt>
                <c:pt idx="1060">
                  <c:v>90.413532000000004</c:v>
                </c:pt>
                <c:pt idx="1061">
                  <c:v>90.409891999999999</c:v>
                </c:pt>
                <c:pt idx="1062">
                  <c:v>90.406261999999998</c:v>
                </c:pt>
                <c:pt idx="1063">
                  <c:v>90.402642999999998</c:v>
                </c:pt>
                <c:pt idx="1064">
                  <c:v>90.399034</c:v>
                </c:pt>
                <c:pt idx="1065">
                  <c:v>90.395435000000006</c:v>
                </c:pt>
                <c:pt idx="1066">
                  <c:v>90.391846000000001</c:v>
                </c:pt>
                <c:pt idx="1067">
                  <c:v>90.388267999999997</c:v>
                </c:pt>
                <c:pt idx="1068">
                  <c:v>90.384699999999995</c:v>
                </c:pt>
                <c:pt idx="1069">
                  <c:v>90.381141999999997</c:v>
                </c:pt>
                <c:pt idx="1070">
                  <c:v>90.377594999999999</c:v>
                </c:pt>
                <c:pt idx="1071">
                  <c:v>90.374058000000005</c:v>
                </c:pt>
                <c:pt idx="1072">
                  <c:v>90.370531999999997</c:v>
                </c:pt>
                <c:pt idx="1073">
                  <c:v>90.367014999999995</c:v>
                </c:pt>
                <c:pt idx="1074">
                  <c:v>90.363510000000005</c:v>
                </c:pt>
                <c:pt idx="1075">
                  <c:v>90.360014000000007</c:v>
                </c:pt>
                <c:pt idx="1076">
                  <c:v>90.356528999999995</c:v>
                </c:pt>
                <c:pt idx="1077">
                  <c:v>90.353054999999998</c:v>
                </c:pt>
                <c:pt idx="1078">
                  <c:v>90.349591000000004</c:v>
                </c:pt>
                <c:pt idx="1079">
                  <c:v>90.346136999999999</c:v>
                </c:pt>
                <c:pt idx="1080">
                  <c:v>90.342693999999995</c:v>
                </c:pt>
                <c:pt idx="1081">
                  <c:v>90.339260999999993</c:v>
                </c:pt>
                <c:pt idx="1082">
                  <c:v>90.335839000000007</c:v>
                </c:pt>
                <c:pt idx="1083">
                  <c:v>90.332426999999996</c:v>
                </c:pt>
                <c:pt idx="1084">
                  <c:v>90.329025000000001</c:v>
                </c:pt>
                <c:pt idx="1085">
                  <c:v>90.325633999999994</c:v>
                </c:pt>
                <c:pt idx="1086">
                  <c:v>90.322254000000001</c:v>
                </c:pt>
                <c:pt idx="1087">
                  <c:v>90.318883999999997</c:v>
                </c:pt>
                <c:pt idx="1088">
                  <c:v>90.315523999999996</c:v>
                </c:pt>
                <c:pt idx="1089">
                  <c:v>90.312174999999996</c:v>
                </c:pt>
                <c:pt idx="1090">
                  <c:v>90.308835999999999</c:v>
                </c:pt>
                <c:pt idx="1091">
                  <c:v>90.305508000000003</c:v>
                </c:pt>
                <c:pt idx="1092">
                  <c:v>90.302190999999993</c:v>
                </c:pt>
                <c:pt idx="1093">
                  <c:v>90.298884000000001</c:v>
                </c:pt>
                <c:pt idx="1094">
                  <c:v>90.295586999999998</c:v>
                </c:pt>
                <c:pt idx="1095">
                  <c:v>90.292300999999995</c:v>
                </c:pt>
                <c:pt idx="1096">
                  <c:v>90.289024999999995</c:v>
                </c:pt>
                <c:pt idx="1097">
                  <c:v>90.285759999999996</c:v>
                </c:pt>
                <c:pt idx="1098">
                  <c:v>90.282505</c:v>
                </c:pt>
                <c:pt idx="1099">
                  <c:v>90.279261000000005</c:v>
                </c:pt>
                <c:pt idx="1100">
                  <c:v>90.276027999999997</c:v>
                </c:pt>
                <c:pt idx="1101">
                  <c:v>90.272803999999994</c:v>
                </c:pt>
                <c:pt idx="1102">
                  <c:v>90.269592000000003</c:v>
                </c:pt>
                <c:pt idx="1103">
                  <c:v>90.266390000000001</c:v>
                </c:pt>
                <c:pt idx="1104">
                  <c:v>90.263198000000003</c:v>
                </c:pt>
                <c:pt idx="1105">
                  <c:v>90.260017000000005</c:v>
                </c:pt>
                <c:pt idx="1106">
                  <c:v>90.256845999999996</c:v>
                </c:pt>
                <c:pt idx="1107">
                  <c:v>90.253686000000002</c:v>
                </c:pt>
                <c:pt idx="1108">
                  <c:v>90.250535999999997</c:v>
                </c:pt>
                <c:pt idx="1109">
                  <c:v>90.247397000000007</c:v>
                </c:pt>
                <c:pt idx="1110">
                  <c:v>90.244268000000005</c:v>
                </c:pt>
                <c:pt idx="1111">
                  <c:v>90.241150000000005</c:v>
                </c:pt>
                <c:pt idx="1112">
                  <c:v>90.238043000000005</c:v>
                </c:pt>
                <c:pt idx="1113">
                  <c:v>90.234944999999996</c:v>
                </c:pt>
                <c:pt idx="1114">
                  <c:v>90.231859</c:v>
                </c:pt>
                <c:pt idx="1115">
                  <c:v>90.228781999999995</c:v>
                </c:pt>
                <c:pt idx="1116">
                  <c:v>90.225716000000006</c:v>
                </c:pt>
                <c:pt idx="1117">
                  <c:v>90.222661000000002</c:v>
                </c:pt>
                <c:pt idx="1118">
                  <c:v>90.219616000000002</c:v>
                </c:pt>
                <c:pt idx="1119">
                  <c:v>90.216582000000002</c:v>
                </c:pt>
                <c:pt idx="1120">
                  <c:v>90.213558000000006</c:v>
                </c:pt>
                <c:pt idx="1121">
                  <c:v>90.210543999999999</c:v>
                </c:pt>
                <c:pt idx="1122">
                  <c:v>90.207541000000006</c:v>
                </c:pt>
                <c:pt idx="1123">
                  <c:v>90.204548000000003</c:v>
                </c:pt>
                <c:pt idx="1124">
                  <c:v>90.201566</c:v>
                </c:pt>
                <c:pt idx="1125">
                  <c:v>90.198594</c:v>
                </c:pt>
                <c:pt idx="1126">
                  <c:v>90.195633000000001</c:v>
                </c:pt>
                <c:pt idx="1127">
                  <c:v>90.192682000000005</c:v>
                </c:pt>
                <c:pt idx="1128">
                  <c:v>90.189740999999998</c:v>
                </c:pt>
                <c:pt idx="1129">
                  <c:v>90.186811000000006</c:v>
                </c:pt>
                <c:pt idx="1130">
                  <c:v>90.183891000000003</c:v>
                </c:pt>
                <c:pt idx="1131">
                  <c:v>90.180982</c:v>
                </c:pt>
                <c:pt idx="1132">
                  <c:v>90.178083000000001</c:v>
                </c:pt>
                <c:pt idx="1133">
                  <c:v>90.175194000000005</c:v>
                </c:pt>
                <c:pt idx="1134">
                  <c:v>90.172315999999995</c:v>
                </c:pt>
                <c:pt idx="1135">
                  <c:v>90.169448000000003</c:v>
                </c:pt>
                <c:pt idx="1136">
                  <c:v>90.166589999999999</c:v>
                </c:pt>
                <c:pt idx="1137">
                  <c:v>90.163742999999997</c:v>
                </c:pt>
                <c:pt idx="1138">
                  <c:v>90.160905999999997</c:v>
                </c:pt>
                <c:pt idx="1139">
                  <c:v>90.158079999999998</c:v>
                </c:pt>
                <c:pt idx="1140">
                  <c:v>90.155263000000005</c:v>
                </c:pt>
                <c:pt idx="1141">
                  <c:v>90.152456999999998</c:v>
                </c:pt>
                <c:pt idx="1142">
                  <c:v>90.149662000000006</c:v>
                </c:pt>
                <c:pt idx="1143">
                  <c:v>90.146876000000006</c:v>
                </c:pt>
                <c:pt idx="1144">
                  <c:v>90.144101000000006</c:v>
                </c:pt>
                <c:pt idx="1145">
                  <c:v>90.141335999999995</c:v>
                </c:pt>
                <c:pt idx="1146">
                  <c:v>90.138582</c:v>
                </c:pt>
                <c:pt idx="1147">
                  <c:v>90.135836999999995</c:v>
                </c:pt>
                <c:pt idx="1148">
                  <c:v>90.133103000000006</c:v>
                </c:pt>
                <c:pt idx="1149">
                  <c:v>90.130380000000002</c:v>
                </c:pt>
                <c:pt idx="1150">
                  <c:v>90.127666000000005</c:v>
                </c:pt>
                <c:pt idx="1151">
                  <c:v>90.125051999999997</c:v>
                </c:pt>
                <c:pt idx="1152">
                  <c:v>90.122450000000001</c:v>
                </c:pt>
                <c:pt idx="1153">
                  <c:v>90.119856999999996</c:v>
                </c:pt>
                <c:pt idx="1154">
                  <c:v>90.117276000000004</c:v>
                </c:pt>
                <c:pt idx="1155">
                  <c:v>90.114705000000001</c:v>
                </c:pt>
                <c:pt idx="1156">
                  <c:v>90.112144999999998</c:v>
                </c:pt>
                <c:pt idx="1157">
                  <c:v>90.109594999999999</c:v>
                </c:pt>
                <c:pt idx="1158">
                  <c:v>90.107056</c:v>
                </c:pt>
                <c:pt idx="1159">
                  <c:v>90.104527000000004</c:v>
                </c:pt>
                <c:pt idx="1160">
                  <c:v>90.102008999999995</c:v>
                </c:pt>
                <c:pt idx="1161">
                  <c:v>90.099502000000001</c:v>
                </c:pt>
                <c:pt idx="1162">
                  <c:v>90.097004999999996</c:v>
                </c:pt>
                <c:pt idx="1163">
                  <c:v>90.094519000000005</c:v>
                </c:pt>
                <c:pt idx="1164">
                  <c:v>90.092043000000004</c:v>
                </c:pt>
                <c:pt idx="1165">
                  <c:v>90.089577000000006</c:v>
                </c:pt>
                <c:pt idx="1166">
                  <c:v>90.087123000000005</c:v>
                </c:pt>
                <c:pt idx="1167">
                  <c:v>90.084677999999997</c:v>
                </c:pt>
                <c:pt idx="1168">
                  <c:v>90.082244000000003</c:v>
                </c:pt>
                <c:pt idx="1169">
                  <c:v>90.079819999999998</c:v>
                </c:pt>
                <c:pt idx="1170">
                  <c:v>90.077406999999994</c:v>
                </c:pt>
                <c:pt idx="1171">
                  <c:v>90.075004000000007</c:v>
                </c:pt>
                <c:pt idx="1172">
                  <c:v>90.072612000000007</c:v>
                </c:pt>
                <c:pt idx="1173">
                  <c:v>90.070229999999995</c:v>
                </c:pt>
                <c:pt idx="1174">
                  <c:v>90.067858000000001</c:v>
                </c:pt>
                <c:pt idx="1175">
                  <c:v>90.065495999999996</c:v>
                </c:pt>
                <c:pt idx="1176">
                  <c:v>90.063145000000006</c:v>
                </c:pt>
                <c:pt idx="1177">
                  <c:v>90.060804000000005</c:v>
                </c:pt>
                <c:pt idx="1178">
                  <c:v>90.058474000000004</c:v>
                </c:pt>
                <c:pt idx="1179">
                  <c:v>90.056152999999995</c:v>
                </c:pt>
                <c:pt idx="1180">
                  <c:v>90.053843000000001</c:v>
                </c:pt>
                <c:pt idx="1181">
                  <c:v>90.051542999999995</c:v>
                </c:pt>
                <c:pt idx="1182">
                  <c:v>90.049254000000005</c:v>
                </c:pt>
                <c:pt idx="1183">
                  <c:v>90.046974000000006</c:v>
                </c:pt>
                <c:pt idx="1184">
                  <c:v>90.044704999999993</c:v>
                </c:pt>
                <c:pt idx="1185">
                  <c:v>90.042445999999998</c:v>
                </c:pt>
                <c:pt idx="1186">
                  <c:v>90.040195999999995</c:v>
                </c:pt>
                <c:pt idx="1187">
                  <c:v>90.037957000000006</c:v>
                </c:pt>
                <c:pt idx="1188">
                  <c:v>90.035729000000003</c:v>
                </c:pt>
                <c:pt idx="1189">
                  <c:v>90.033510000000007</c:v>
                </c:pt>
                <c:pt idx="1190">
                  <c:v>90.031300999999999</c:v>
                </c:pt>
                <c:pt idx="1191">
                  <c:v>90.029101999999995</c:v>
                </c:pt>
                <c:pt idx="1192">
                  <c:v>90.026914000000005</c:v>
                </c:pt>
                <c:pt idx="1193">
                  <c:v>90.024735000000007</c:v>
                </c:pt>
                <c:pt idx="1194">
                  <c:v>90.022565999999998</c:v>
                </c:pt>
                <c:pt idx="1195">
                  <c:v>90.020407000000006</c:v>
                </c:pt>
                <c:pt idx="1196">
                  <c:v>90.018259</c:v>
                </c:pt>
                <c:pt idx="1197">
                  <c:v>90.016120000000001</c:v>
                </c:pt>
                <c:pt idx="1198">
                  <c:v>90.013991000000004</c:v>
                </c:pt>
                <c:pt idx="1199">
                  <c:v>90.011871999999997</c:v>
                </c:pt>
                <c:pt idx="1200">
                  <c:v>90.009761999999995</c:v>
                </c:pt>
                <c:pt idx="1201">
                  <c:v>90.007328000000001</c:v>
                </c:pt>
                <c:pt idx="1202">
                  <c:v>90.004902000000001</c:v>
                </c:pt>
                <c:pt idx="1203">
                  <c:v>90.002484999999993</c:v>
                </c:pt>
                <c:pt idx="1204">
                  <c:v>90.000076000000007</c:v>
                </c:pt>
                <c:pt idx="1205">
                  <c:v>89.997675999999998</c:v>
                </c:pt>
                <c:pt idx="1206">
                  <c:v>89.995283999999998</c:v>
                </c:pt>
                <c:pt idx="1207">
                  <c:v>89.992900000000006</c:v>
                </c:pt>
                <c:pt idx="1208">
                  <c:v>89.990526000000003</c:v>
                </c:pt>
                <c:pt idx="1209">
                  <c:v>89.988158999999996</c:v>
                </c:pt>
                <c:pt idx="1210">
                  <c:v>89.985800999999995</c:v>
                </c:pt>
                <c:pt idx="1211">
                  <c:v>89.983452</c:v>
                </c:pt>
                <c:pt idx="1212">
                  <c:v>89.981110999999999</c:v>
                </c:pt>
                <c:pt idx="1213">
                  <c:v>89.978776999999994</c:v>
                </c:pt>
                <c:pt idx="1214">
                  <c:v>89.976450999999997</c:v>
                </c:pt>
                <c:pt idx="1215">
                  <c:v>89.974134000000006</c:v>
                </c:pt>
                <c:pt idx="1216">
                  <c:v>89.971824999999995</c:v>
                </c:pt>
                <c:pt idx="1217">
                  <c:v>89.969525000000004</c:v>
                </c:pt>
                <c:pt idx="1218">
                  <c:v>89.967231999999996</c:v>
                </c:pt>
                <c:pt idx="1219">
                  <c:v>89.964949000000004</c:v>
                </c:pt>
                <c:pt idx="1220">
                  <c:v>89.962672999999995</c:v>
                </c:pt>
                <c:pt idx="1221">
                  <c:v>89.960406000000006</c:v>
                </c:pt>
                <c:pt idx="1222">
                  <c:v>89.958146999999997</c:v>
                </c:pt>
                <c:pt idx="1223">
                  <c:v>89.955896999999993</c:v>
                </c:pt>
                <c:pt idx="1224">
                  <c:v>89.953654999999998</c:v>
                </c:pt>
                <c:pt idx="1225">
                  <c:v>89.951420999999996</c:v>
                </c:pt>
                <c:pt idx="1226">
                  <c:v>89.949195000000003</c:v>
                </c:pt>
                <c:pt idx="1227">
                  <c:v>89.946978000000001</c:v>
                </c:pt>
                <c:pt idx="1228">
                  <c:v>89.944768999999994</c:v>
                </c:pt>
                <c:pt idx="1229">
                  <c:v>89.942567999999994</c:v>
                </c:pt>
                <c:pt idx="1230">
                  <c:v>89.940376000000001</c:v>
                </c:pt>
                <c:pt idx="1231">
                  <c:v>89.938545000000005</c:v>
                </c:pt>
                <c:pt idx="1232">
                  <c:v>89.936723999999998</c:v>
                </c:pt>
                <c:pt idx="1233">
                  <c:v>89.934912999999995</c:v>
                </c:pt>
                <c:pt idx="1234">
                  <c:v>89.933109999999999</c:v>
                </c:pt>
                <c:pt idx="1235">
                  <c:v>89.931317000000007</c:v>
                </c:pt>
                <c:pt idx="1236">
                  <c:v>89.929533000000006</c:v>
                </c:pt>
                <c:pt idx="1237">
                  <c:v>89.927757999999997</c:v>
                </c:pt>
                <c:pt idx="1238">
                  <c:v>89.925993000000005</c:v>
                </c:pt>
                <c:pt idx="1239">
                  <c:v>89.924235999999993</c:v>
                </c:pt>
                <c:pt idx="1240">
                  <c:v>89.922488999999999</c:v>
                </c:pt>
                <c:pt idx="1241">
                  <c:v>89.920750999999996</c:v>
                </c:pt>
                <c:pt idx="1242">
                  <c:v>89.919021999999998</c:v>
                </c:pt>
                <c:pt idx="1243">
                  <c:v>89.917302000000007</c:v>
                </c:pt>
                <c:pt idx="1244">
                  <c:v>89.915591000000006</c:v>
                </c:pt>
                <c:pt idx="1245">
                  <c:v>89.913888999999998</c:v>
                </c:pt>
                <c:pt idx="1246">
                  <c:v>89.912199999999999</c:v>
                </c:pt>
                <c:pt idx="1247">
                  <c:v>89.910520000000005</c:v>
                </c:pt>
                <c:pt idx="1248">
                  <c:v>89.908850000000001</c:v>
                </c:pt>
                <c:pt idx="1249">
                  <c:v>89.907188000000005</c:v>
                </c:pt>
                <c:pt idx="1250">
                  <c:v>89.905535</c:v>
                </c:pt>
                <c:pt idx="1251">
                  <c:v>89.903891000000002</c:v>
                </c:pt>
                <c:pt idx="1252">
                  <c:v>89.902255999999994</c:v>
                </c:pt>
                <c:pt idx="1253">
                  <c:v>89.900630000000007</c:v>
                </c:pt>
                <c:pt idx="1254">
                  <c:v>89.899012999999997</c:v>
                </c:pt>
                <c:pt idx="1255">
                  <c:v>89.897405000000006</c:v>
                </c:pt>
                <c:pt idx="1256">
                  <c:v>89.895804999999996</c:v>
                </c:pt>
                <c:pt idx="1257">
                  <c:v>89.894215000000003</c:v>
                </c:pt>
                <c:pt idx="1258">
                  <c:v>89.892633000000004</c:v>
                </c:pt>
                <c:pt idx="1259">
                  <c:v>89.891059999999996</c:v>
                </c:pt>
                <c:pt idx="1260">
                  <c:v>89.889494999999997</c:v>
                </c:pt>
                <c:pt idx="1261">
                  <c:v>89.88794</c:v>
                </c:pt>
                <c:pt idx="1262">
                  <c:v>89.886392999999998</c:v>
                </c:pt>
                <c:pt idx="1263">
                  <c:v>89.884855000000002</c:v>
                </c:pt>
                <c:pt idx="1264">
                  <c:v>89.883324999999999</c:v>
                </c:pt>
                <c:pt idx="1265">
                  <c:v>89.881804000000002</c:v>
                </c:pt>
                <c:pt idx="1266">
                  <c:v>89.880291999999997</c:v>
                </c:pt>
                <c:pt idx="1267">
                  <c:v>89.878788</c:v>
                </c:pt>
                <c:pt idx="1268">
                  <c:v>89.877292999999995</c:v>
                </c:pt>
                <c:pt idx="1269">
                  <c:v>89.875805999999997</c:v>
                </c:pt>
                <c:pt idx="1270">
                  <c:v>89.874328000000006</c:v>
                </c:pt>
                <c:pt idx="1271">
                  <c:v>89.872857999999994</c:v>
                </c:pt>
                <c:pt idx="1272">
                  <c:v>89.871397000000002</c:v>
                </c:pt>
                <c:pt idx="1273">
                  <c:v>89.869944000000004</c:v>
                </c:pt>
                <c:pt idx="1274">
                  <c:v>89.868499999999997</c:v>
                </c:pt>
                <c:pt idx="1275">
                  <c:v>89.867063999999999</c:v>
                </c:pt>
                <c:pt idx="1276">
                  <c:v>89.865637000000007</c:v>
                </c:pt>
                <c:pt idx="1277">
                  <c:v>89.864217999999994</c:v>
                </c:pt>
                <c:pt idx="1278">
                  <c:v>89.862807000000004</c:v>
                </c:pt>
                <c:pt idx="1279">
                  <c:v>89.861405000000005</c:v>
                </c:pt>
                <c:pt idx="1280">
                  <c:v>89.860011</c:v>
                </c:pt>
                <c:pt idx="1281">
                  <c:v>89.858625000000004</c:v>
                </c:pt>
                <c:pt idx="1282">
                  <c:v>89.857247999999998</c:v>
                </c:pt>
                <c:pt idx="1283">
                  <c:v>89.855879000000002</c:v>
                </c:pt>
                <c:pt idx="1284">
                  <c:v>89.854517999999999</c:v>
                </c:pt>
                <c:pt idx="1285">
                  <c:v>89.853165000000004</c:v>
                </c:pt>
                <c:pt idx="1286">
                  <c:v>89.851820000000004</c:v>
                </c:pt>
                <c:pt idx="1287">
                  <c:v>89.850483999999994</c:v>
                </c:pt>
                <c:pt idx="1288">
                  <c:v>89.849154999999996</c:v>
                </c:pt>
                <c:pt idx="1289">
                  <c:v>89.847835000000003</c:v>
                </c:pt>
                <c:pt idx="1290">
                  <c:v>89.846523000000005</c:v>
                </c:pt>
                <c:pt idx="1291">
                  <c:v>89.845219</c:v>
                </c:pt>
                <c:pt idx="1292">
                  <c:v>89.843923000000004</c:v>
                </c:pt>
                <c:pt idx="1293">
                  <c:v>89.842635000000001</c:v>
                </c:pt>
                <c:pt idx="1294">
                  <c:v>89.841354999999993</c:v>
                </c:pt>
                <c:pt idx="1295">
                  <c:v>89.840083000000007</c:v>
                </c:pt>
                <c:pt idx="1296">
                  <c:v>89.838819999999998</c:v>
                </c:pt>
                <c:pt idx="1297">
                  <c:v>89.837564</c:v>
                </c:pt>
                <c:pt idx="1298">
                  <c:v>89.836314999999999</c:v>
                </c:pt>
                <c:pt idx="1299">
                  <c:v>89.835075000000003</c:v>
                </c:pt>
                <c:pt idx="1300">
                  <c:v>89.833843000000002</c:v>
                </c:pt>
                <c:pt idx="1301">
                  <c:v>89.832617999999997</c:v>
                </c:pt>
                <c:pt idx="1302">
                  <c:v>89.831401999999997</c:v>
                </c:pt>
                <c:pt idx="1303">
                  <c:v>89.830192999999994</c:v>
                </c:pt>
                <c:pt idx="1304">
                  <c:v>89.828992</c:v>
                </c:pt>
                <c:pt idx="1305">
                  <c:v>89.827798999999999</c:v>
                </c:pt>
                <c:pt idx="1306">
                  <c:v>89.826612999999995</c:v>
                </c:pt>
                <c:pt idx="1307">
                  <c:v>89.825435999999996</c:v>
                </c:pt>
                <c:pt idx="1308">
                  <c:v>89.824265999999994</c:v>
                </c:pt>
                <c:pt idx="1309">
                  <c:v>89.823103000000003</c:v>
                </c:pt>
                <c:pt idx="1310">
                  <c:v>89.821949000000004</c:v>
                </c:pt>
                <c:pt idx="1311">
                  <c:v>89.820802</c:v>
                </c:pt>
                <c:pt idx="1312">
                  <c:v>89.819661999999994</c:v>
                </c:pt>
                <c:pt idx="1313">
                  <c:v>89.818529999999996</c:v>
                </c:pt>
                <c:pt idx="1314">
                  <c:v>89.817406000000005</c:v>
                </c:pt>
                <c:pt idx="1315">
                  <c:v>89.816289999999995</c:v>
                </c:pt>
                <c:pt idx="1316">
                  <c:v>89.815180999999995</c:v>
                </c:pt>
                <c:pt idx="1317">
                  <c:v>89.814079000000007</c:v>
                </c:pt>
                <c:pt idx="1318">
                  <c:v>89.812984999999998</c:v>
                </c:pt>
                <c:pt idx="1319">
                  <c:v>89.811897999999999</c:v>
                </c:pt>
                <c:pt idx="1320">
                  <c:v>89.810818999999995</c:v>
                </c:pt>
                <c:pt idx="1321">
                  <c:v>89.809747000000002</c:v>
                </c:pt>
                <c:pt idx="1322">
                  <c:v>89.808682000000005</c:v>
                </c:pt>
                <c:pt idx="1323">
                  <c:v>89.807625000000002</c:v>
                </c:pt>
                <c:pt idx="1324">
                  <c:v>89.806574999999995</c:v>
                </c:pt>
                <c:pt idx="1325">
                  <c:v>89.805532999999997</c:v>
                </c:pt>
                <c:pt idx="1326">
                  <c:v>89.804497999999995</c:v>
                </c:pt>
                <c:pt idx="1327">
                  <c:v>89.803470000000004</c:v>
                </c:pt>
                <c:pt idx="1328">
                  <c:v>89.802448999999996</c:v>
                </c:pt>
                <c:pt idx="1329">
                  <c:v>89.801435999999995</c:v>
                </c:pt>
                <c:pt idx="1330">
                  <c:v>89.800430000000006</c:v>
                </c:pt>
                <c:pt idx="1331">
                  <c:v>89.799430999999998</c:v>
                </c:pt>
                <c:pt idx="1332">
                  <c:v>89.798439000000002</c:v>
                </c:pt>
                <c:pt idx="1333">
                  <c:v>89.797454999999999</c:v>
                </c:pt>
                <c:pt idx="1334">
                  <c:v>89.796477999999993</c:v>
                </c:pt>
                <c:pt idx="1335">
                  <c:v>89.795507000000001</c:v>
                </c:pt>
                <c:pt idx="1336">
                  <c:v>89.794544000000002</c:v>
                </c:pt>
                <c:pt idx="1337">
                  <c:v>89.793588</c:v>
                </c:pt>
                <c:pt idx="1338">
                  <c:v>89.792640000000006</c:v>
                </c:pt>
                <c:pt idx="1339">
                  <c:v>89.791697999999997</c:v>
                </c:pt>
                <c:pt idx="1340">
                  <c:v>89.790762999999998</c:v>
                </c:pt>
                <c:pt idx="1341">
                  <c:v>89.789834999999997</c:v>
                </c:pt>
                <c:pt idx="1342">
                  <c:v>89.788914000000005</c:v>
                </c:pt>
                <c:pt idx="1343">
                  <c:v>89.788000999999994</c:v>
                </c:pt>
                <c:pt idx="1344">
                  <c:v>89.787093999999996</c:v>
                </c:pt>
                <c:pt idx="1345">
                  <c:v>89.786193999999995</c:v>
                </c:pt>
                <c:pt idx="1346">
                  <c:v>89.785301000000004</c:v>
                </c:pt>
                <c:pt idx="1347">
                  <c:v>89.784414999999996</c:v>
                </c:pt>
                <c:pt idx="1348">
                  <c:v>89.783535999999998</c:v>
                </c:pt>
                <c:pt idx="1349">
                  <c:v>89.782662999999999</c:v>
                </c:pt>
                <c:pt idx="1350">
                  <c:v>89.781797999999995</c:v>
                </c:pt>
                <c:pt idx="1351">
                  <c:v>89.780939000000004</c:v>
                </c:pt>
                <c:pt idx="1352">
                  <c:v>89.780086999999995</c:v>
                </c:pt>
                <c:pt idx="1353">
                  <c:v>89.779241999999996</c:v>
                </c:pt>
                <c:pt idx="1354">
                  <c:v>89.778402999999997</c:v>
                </c:pt>
                <c:pt idx="1355">
                  <c:v>89.777570999999995</c:v>
                </c:pt>
                <c:pt idx="1356">
                  <c:v>89.776746000000003</c:v>
                </c:pt>
                <c:pt idx="1357">
                  <c:v>89.775927999999993</c:v>
                </c:pt>
                <c:pt idx="1358">
                  <c:v>89.775115999999997</c:v>
                </c:pt>
                <c:pt idx="1359">
                  <c:v>89.774310999999997</c:v>
                </c:pt>
                <c:pt idx="1360">
                  <c:v>89.773512999999994</c:v>
                </c:pt>
                <c:pt idx="1361">
                  <c:v>89.772721000000004</c:v>
                </c:pt>
                <c:pt idx="1362">
                  <c:v>89.771935999999997</c:v>
                </c:pt>
                <c:pt idx="1363">
                  <c:v>89.771157000000002</c:v>
                </c:pt>
                <c:pt idx="1364">
                  <c:v>89.770385000000005</c:v>
                </c:pt>
                <c:pt idx="1365">
                  <c:v>89.769620000000003</c:v>
                </c:pt>
                <c:pt idx="1366">
                  <c:v>89.768861000000001</c:v>
                </c:pt>
                <c:pt idx="1367">
                  <c:v>89.768107999999998</c:v>
                </c:pt>
                <c:pt idx="1368">
                  <c:v>89.767362000000006</c:v>
                </c:pt>
                <c:pt idx="1369">
                  <c:v>89.766621999999998</c:v>
                </c:pt>
                <c:pt idx="1370">
                  <c:v>89.765889000000001</c:v>
                </c:pt>
                <c:pt idx="1371">
                  <c:v>89.765162000000004</c:v>
                </c:pt>
                <c:pt idx="1372">
                  <c:v>89.764442000000003</c:v>
                </c:pt>
                <c:pt idx="1373">
                  <c:v>89.763728</c:v>
                </c:pt>
                <c:pt idx="1374">
                  <c:v>89.763019999999997</c:v>
                </c:pt>
                <c:pt idx="1375">
                  <c:v>89.762317999999993</c:v>
                </c:pt>
                <c:pt idx="1376">
                  <c:v>89.761623</c:v>
                </c:pt>
                <c:pt idx="1377">
                  <c:v>89.760935000000003</c:v>
                </c:pt>
                <c:pt idx="1378">
                  <c:v>89.760251999999994</c:v>
                </c:pt>
                <c:pt idx="1379">
                  <c:v>89.759575999999996</c:v>
                </c:pt>
                <c:pt idx="1380">
                  <c:v>89.758909000000003</c:v>
                </c:pt>
                <c:pt idx="1381">
                  <c:v>89.758251000000001</c:v>
                </c:pt>
                <c:pt idx="1382">
                  <c:v>89.757599999999996</c:v>
                </c:pt>
                <c:pt idx="1383">
                  <c:v>89.756955000000005</c:v>
                </c:pt>
                <c:pt idx="1384">
                  <c:v>89.756315999999998</c:v>
                </c:pt>
                <c:pt idx="1385">
                  <c:v>89.755683000000005</c:v>
                </c:pt>
                <c:pt idx="1386">
                  <c:v>89.755056999999994</c:v>
                </c:pt>
                <c:pt idx="1387">
                  <c:v>89.754435999999998</c:v>
                </c:pt>
                <c:pt idx="1388">
                  <c:v>89.753822</c:v>
                </c:pt>
                <c:pt idx="1389">
                  <c:v>89.753213000000002</c:v>
                </c:pt>
                <c:pt idx="1390">
                  <c:v>89.752611000000002</c:v>
                </c:pt>
                <c:pt idx="1391">
                  <c:v>89.752015</c:v>
                </c:pt>
                <c:pt idx="1392">
                  <c:v>89.751424</c:v>
                </c:pt>
                <c:pt idx="1393">
                  <c:v>89.750839999999997</c:v>
                </c:pt>
                <c:pt idx="1394">
                  <c:v>89.750262000000006</c:v>
                </c:pt>
                <c:pt idx="1395">
                  <c:v>89.749689000000004</c:v>
                </c:pt>
                <c:pt idx="1396">
                  <c:v>89.749122999999997</c:v>
                </c:pt>
                <c:pt idx="1397">
                  <c:v>89.748562000000007</c:v>
                </c:pt>
                <c:pt idx="1398">
                  <c:v>89.748007999999999</c:v>
                </c:pt>
                <c:pt idx="1399">
                  <c:v>89.747459000000006</c:v>
                </c:pt>
                <c:pt idx="1400">
                  <c:v>89.746915999999999</c:v>
                </c:pt>
                <c:pt idx="1401">
                  <c:v>89.746379000000005</c:v>
                </c:pt>
                <c:pt idx="1402">
                  <c:v>89.745847999999995</c:v>
                </c:pt>
                <c:pt idx="1403">
                  <c:v>89.745322000000002</c:v>
                </c:pt>
                <c:pt idx="1404">
                  <c:v>89.744803000000005</c:v>
                </c:pt>
                <c:pt idx="1405">
                  <c:v>89.744288999999995</c:v>
                </c:pt>
                <c:pt idx="1406">
                  <c:v>89.743780999999998</c:v>
                </c:pt>
                <c:pt idx="1407">
                  <c:v>89.743278000000004</c:v>
                </c:pt>
                <c:pt idx="1408">
                  <c:v>89.742782000000005</c:v>
                </c:pt>
                <c:pt idx="1409">
                  <c:v>89.742290999999994</c:v>
                </c:pt>
                <c:pt idx="1410">
                  <c:v>89.741804999999999</c:v>
                </c:pt>
                <c:pt idx="1411">
                  <c:v>89.741326000000001</c:v>
                </c:pt>
                <c:pt idx="1412">
                  <c:v>89.740852000000004</c:v>
                </c:pt>
                <c:pt idx="1413">
                  <c:v>89.740382999999994</c:v>
                </c:pt>
                <c:pt idx="1414">
                  <c:v>89.739919999999998</c:v>
                </c:pt>
                <c:pt idx="1415">
                  <c:v>89.739463000000001</c:v>
                </c:pt>
                <c:pt idx="1416">
                  <c:v>89.739011000000005</c:v>
                </c:pt>
                <c:pt idx="1417">
                  <c:v>89.738564999999994</c:v>
                </c:pt>
                <c:pt idx="1418">
                  <c:v>89.738124999999997</c:v>
                </c:pt>
                <c:pt idx="1419">
                  <c:v>89.737690000000001</c:v>
                </c:pt>
                <c:pt idx="1420">
                  <c:v>89.737260000000006</c:v>
                </c:pt>
                <c:pt idx="1421">
                  <c:v>89.736835999999997</c:v>
                </c:pt>
                <c:pt idx="1422">
                  <c:v>89.736417000000003</c:v>
                </c:pt>
                <c:pt idx="1423">
                  <c:v>89.736003999999994</c:v>
                </c:pt>
                <c:pt idx="1424">
                  <c:v>89.735596000000001</c:v>
                </c:pt>
                <c:pt idx="1425">
                  <c:v>89.735192999999995</c:v>
                </c:pt>
                <c:pt idx="1426">
                  <c:v>89.734796000000003</c:v>
                </c:pt>
                <c:pt idx="1427">
                  <c:v>89.734404999999995</c:v>
                </c:pt>
                <c:pt idx="1428">
                  <c:v>89.734018000000006</c:v>
                </c:pt>
                <c:pt idx="1429">
                  <c:v>89.733637000000002</c:v>
                </c:pt>
                <c:pt idx="1430">
                  <c:v>89.733260999999999</c:v>
                </c:pt>
                <c:pt idx="1431">
                  <c:v>89.732890999999995</c:v>
                </c:pt>
                <c:pt idx="1432">
                  <c:v>89.732525999999993</c:v>
                </c:pt>
                <c:pt idx="1433">
                  <c:v>89.732166000000007</c:v>
                </c:pt>
                <c:pt idx="1434">
                  <c:v>89.731810999999993</c:v>
                </c:pt>
                <c:pt idx="1435">
                  <c:v>89.731461999999993</c:v>
                </c:pt>
                <c:pt idx="1436">
                  <c:v>89.731117999999995</c:v>
                </c:pt>
                <c:pt idx="1437">
                  <c:v>89.730778000000001</c:v>
                </c:pt>
                <c:pt idx="1438">
                  <c:v>89.730445000000003</c:v>
                </c:pt>
                <c:pt idx="1439">
                  <c:v>89.730115999999995</c:v>
                </c:pt>
                <c:pt idx="1440">
                  <c:v>89.729792000000003</c:v>
                </c:pt>
                <c:pt idx="1441">
                  <c:v>89.729473999999996</c:v>
                </c:pt>
                <c:pt idx="1442">
                  <c:v>89.729159999999993</c:v>
                </c:pt>
                <c:pt idx="1443">
                  <c:v>89.728852000000003</c:v>
                </c:pt>
                <c:pt idx="1444">
                  <c:v>89.728549000000001</c:v>
                </c:pt>
                <c:pt idx="1445">
                  <c:v>89.728250000000003</c:v>
                </c:pt>
                <c:pt idx="1446">
                  <c:v>89.727957000000004</c:v>
                </c:pt>
                <c:pt idx="1447">
                  <c:v>89.727669000000006</c:v>
                </c:pt>
                <c:pt idx="1448">
                  <c:v>89.727385999999996</c:v>
                </c:pt>
                <c:pt idx="1449">
                  <c:v>89.727108000000001</c:v>
                </c:pt>
                <c:pt idx="1450">
                  <c:v>89.726833999999997</c:v>
                </c:pt>
                <c:pt idx="1451">
                  <c:v>89.726566000000005</c:v>
                </c:pt>
                <c:pt idx="1452">
                  <c:v>89.726303000000001</c:v>
                </c:pt>
                <c:pt idx="1453">
                  <c:v>89.726044000000002</c:v>
                </c:pt>
                <c:pt idx="1454">
                  <c:v>89.725791000000001</c:v>
                </c:pt>
                <c:pt idx="1455">
                  <c:v>89.725542000000004</c:v>
                </c:pt>
                <c:pt idx="1456">
                  <c:v>89.725297999999995</c:v>
                </c:pt>
                <c:pt idx="1457">
                  <c:v>89.725059000000002</c:v>
                </c:pt>
                <c:pt idx="1458">
                  <c:v>89.724824999999996</c:v>
                </c:pt>
                <c:pt idx="1459">
                  <c:v>89.724596000000005</c:v>
                </c:pt>
                <c:pt idx="1460">
                  <c:v>89.724371000000005</c:v>
                </c:pt>
                <c:pt idx="1461">
                  <c:v>89.724151000000006</c:v>
                </c:pt>
                <c:pt idx="1462">
                  <c:v>89.723935999999995</c:v>
                </c:pt>
                <c:pt idx="1463">
                  <c:v>89.723725999999999</c:v>
                </c:pt>
                <c:pt idx="1464">
                  <c:v>89.723521000000005</c:v>
                </c:pt>
                <c:pt idx="1465">
                  <c:v>89.723320000000001</c:v>
                </c:pt>
                <c:pt idx="1466">
                  <c:v>89.723123999999999</c:v>
                </c:pt>
                <c:pt idx="1467">
                  <c:v>89.722932</c:v>
                </c:pt>
                <c:pt idx="1468">
                  <c:v>89.722745000000003</c:v>
                </c:pt>
                <c:pt idx="1469">
                  <c:v>89.722562999999994</c:v>
                </c:pt>
                <c:pt idx="1470">
                  <c:v>89.722386</c:v>
                </c:pt>
                <c:pt idx="1471">
                  <c:v>89.722212999999996</c:v>
                </c:pt>
                <c:pt idx="1472">
                  <c:v>89.722043999999997</c:v>
                </c:pt>
                <c:pt idx="1473">
                  <c:v>89.721880999999996</c:v>
                </c:pt>
                <c:pt idx="1474">
                  <c:v>89.721722</c:v>
                </c:pt>
                <c:pt idx="1475">
                  <c:v>89.721566999999993</c:v>
                </c:pt>
                <c:pt idx="1476">
                  <c:v>89.721417000000002</c:v>
                </c:pt>
                <c:pt idx="1477">
                  <c:v>89.721271000000002</c:v>
                </c:pt>
                <c:pt idx="1478">
                  <c:v>89.721130000000002</c:v>
                </c:pt>
                <c:pt idx="1479">
                  <c:v>89.720994000000005</c:v>
                </c:pt>
                <c:pt idx="1480">
                  <c:v>89.720861999999997</c:v>
                </c:pt>
                <c:pt idx="1481">
                  <c:v>89.720733999999993</c:v>
                </c:pt>
                <c:pt idx="1482">
                  <c:v>89.720611000000005</c:v>
                </c:pt>
                <c:pt idx="1483">
                  <c:v>89.720491999999993</c:v>
                </c:pt>
                <c:pt idx="1484">
                  <c:v>89.720376999999999</c:v>
                </c:pt>
                <c:pt idx="1485">
                  <c:v>89.720267000000007</c:v>
                </c:pt>
                <c:pt idx="1486">
                  <c:v>89.720162000000002</c:v>
                </c:pt>
                <c:pt idx="1487">
                  <c:v>89.720061000000001</c:v>
                </c:pt>
                <c:pt idx="1488">
                  <c:v>89.719964000000004</c:v>
                </c:pt>
                <c:pt idx="1489">
                  <c:v>89.719870999999998</c:v>
                </c:pt>
                <c:pt idx="1490">
                  <c:v>89.719783000000007</c:v>
                </c:pt>
                <c:pt idx="1491">
                  <c:v>89.719699000000006</c:v>
                </c:pt>
                <c:pt idx="1492">
                  <c:v>89.719618999999994</c:v>
                </c:pt>
                <c:pt idx="1493">
                  <c:v>89.719543999999999</c:v>
                </c:pt>
                <c:pt idx="1494">
                  <c:v>89.719472999999994</c:v>
                </c:pt>
                <c:pt idx="1495">
                  <c:v>89.719406000000006</c:v>
                </c:pt>
                <c:pt idx="1496">
                  <c:v>89.719342999999995</c:v>
                </c:pt>
                <c:pt idx="1497">
                  <c:v>89.719284000000002</c:v>
                </c:pt>
                <c:pt idx="1498">
                  <c:v>89.719229999999996</c:v>
                </c:pt>
                <c:pt idx="1499">
                  <c:v>89.719179999999994</c:v>
                </c:pt>
                <c:pt idx="1500">
                  <c:v>89.719133999999997</c:v>
                </c:pt>
                <c:pt idx="1501">
                  <c:v>89.719092000000003</c:v>
                </c:pt>
                <c:pt idx="1502">
                  <c:v>89.719054999999997</c:v>
                </c:pt>
                <c:pt idx="1503">
                  <c:v>89.719020999999998</c:v>
                </c:pt>
                <c:pt idx="1504">
                  <c:v>89.718991000000003</c:v>
                </c:pt>
                <c:pt idx="1505">
                  <c:v>89.718965999999995</c:v>
                </c:pt>
                <c:pt idx="1506">
                  <c:v>89.718945000000005</c:v>
                </c:pt>
                <c:pt idx="1507">
                  <c:v>89.718928000000005</c:v>
                </c:pt>
                <c:pt idx="1508">
                  <c:v>89.718913999999998</c:v>
                </c:pt>
                <c:pt idx="1509">
                  <c:v>89.718905000000007</c:v>
                </c:pt>
                <c:pt idx="1510">
                  <c:v>89.718900000000005</c:v>
                </c:pt>
                <c:pt idx="1511">
                  <c:v>89.718902</c:v>
                </c:pt>
                <c:pt idx="1512">
                  <c:v>89.718911000000006</c:v>
                </c:pt>
                <c:pt idx="1513">
                  <c:v>89.718924999999999</c:v>
                </c:pt>
                <c:pt idx="1514">
                  <c:v>89.718942999999996</c:v>
                </c:pt>
                <c:pt idx="1515">
                  <c:v>89.718964</c:v>
                </c:pt>
                <c:pt idx="1516">
                  <c:v>89.718990000000005</c:v>
                </c:pt>
                <c:pt idx="1517">
                  <c:v>89.71902</c:v>
                </c:pt>
                <c:pt idx="1518">
                  <c:v>89.719053000000002</c:v>
                </c:pt>
                <c:pt idx="1519">
                  <c:v>89.719089999999994</c:v>
                </c:pt>
                <c:pt idx="1520">
                  <c:v>89.719131000000004</c:v>
                </c:pt>
                <c:pt idx="1521">
                  <c:v>89.719176000000004</c:v>
                </c:pt>
                <c:pt idx="1522">
                  <c:v>89.719224999999994</c:v>
                </c:pt>
                <c:pt idx="1523">
                  <c:v>89.719278000000003</c:v>
                </c:pt>
                <c:pt idx="1524">
                  <c:v>89.719335000000001</c:v>
                </c:pt>
                <c:pt idx="1525">
                  <c:v>89.719395000000006</c:v>
                </c:pt>
                <c:pt idx="1526">
                  <c:v>89.719459000000001</c:v>
                </c:pt>
                <c:pt idx="1527">
                  <c:v>89.719526999999999</c:v>
                </c:pt>
                <c:pt idx="1528">
                  <c:v>89.719599000000002</c:v>
                </c:pt>
                <c:pt idx="1529">
                  <c:v>89.719673999999998</c:v>
                </c:pt>
                <c:pt idx="1530">
                  <c:v>89.719752999999997</c:v>
                </c:pt>
                <c:pt idx="1531">
                  <c:v>89.719836000000001</c:v>
                </c:pt>
                <c:pt idx="1532">
                  <c:v>89.719916999999995</c:v>
                </c:pt>
                <c:pt idx="1533">
                  <c:v>89.720000999999996</c:v>
                </c:pt>
                <c:pt idx="1534">
                  <c:v>89.720089999999999</c:v>
                </c:pt>
                <c:pt idx="1535">
                  <c:v>89.720180999999997</c:v>
                </c:pt>
                <c:pt idx="1536">
                  <c:v>89.720276999999996</c:v>
                </c:pt>
                <c:pt idx="1537">
                  <c:v>89.720376000000002</c:v>
                </c:pt>
                <c:pt idx="1538">
                  <c:v>89.720478999999997</c:v>
                </c:pt>
                <c:pt idx="1539">
                  <c:v>89.720585</c:v>
                </c:pt>
                <c:pt idx="1540">
                  <c:v>89.720695000000006</c:v>
                </c:pt>
                <c:pt idx="1541">
                  <c:v>89.720809000000003</c:v>
                </c:pt>
                <c:pt idx="1542">
                  <c:v>89.720926000000006</c:v>
                </c:pt>
                <c:pt idx="1543">
                  <c:v>89.721046000000001</c:v>
                </c:pt>
                <c:pt idx="1544">
                  <c:v>89.721180000000004</c:v>
                </c:pt>
                <c:pt idx="1545">
                  <c:v>89.721318999999994</c:v>
                </c:pt>
                <c:pt idx="1546">
                  <c:v>89.721462000000002</c:v>
                </c:pt>
                <c:pt idx="1547">
                  <c:v>89.721608000000003</c:v>
                </c:pt>
                <c:pt idx="1548">
                  <c:v>89.721757999999994</c:v>
                </c:pt>
                <c:pt idx="1549">
                  <c:v>89.721911000000006</c:v>
                </c:pt>
                <c:pt idx="1550">
                  <c:v>89.722067999999993</c:v>
                </c:pt>
                <c:pt idx="1551">
                  <c:v>89.722228999999999</c:v>
                </c:pt>
                <c:pt idx="1552">
                  <c:v>89.722391999999999</c:v>
                </c:pt>
                <c:pt idx="1553">
                  <c:v>89.722559000000004</c:v>
                </c:pt>
                <c:pt idx="1554">
                  <c:v>89.722729999999999</c:v>
                </c:pt>
                <c:pt idx="1555">
                  <c:v>89.722904</c:v>
                </c:pt>
                <c:pt idx="1556">
                  <c:v>89.723080999999993</c:v>
                </c:pt>
                <c:pt idx="1557">
                  <c:v>89.723262000000005</c:v>
                </c:pt>
                <c:pt idx="1558">
                  <c:v>89.723445999999996</c:v>
                </c:pt>
                <c:pt idx="1559">
                  <c:v>89.723634000000004</c:v>
                </c:pt>
                <c:pt idx="1560">
                  <c:v>89.723822999999996</c:v>
                </c:pt>
                <c:pt idx="1561">
                  <c:v>89.724016000000006</c:v>
                </c:pt>
                <c:pt idx="1562">
                  <c:v>89.724211999999994</c:v>
                </c:pt>
                <c:pt idx="1563">
                  <c:v>89.724412000000001</c:v>
                </c:pt>
                <c:pt idx="1564">
                  <c:v>89.724615</c:v>
                </c:pt>
                <c:pt idx="1565">
                  <c:v>89.724821000000006</c:v>
                </c:pt>
                <c:pt idx="1566">
                  <c:v>89.725030000000004</c:v>
                </c:pt>
                <c:pt idx="1567">
                  <c:v>89.725241999999994</c:v>
                </c:pt>
                <c:pt idx="1568">
                  <c:v>89.725458000000003</c:v>
                </c:pt>
                <c:pt idx="1569">
                  <c:v>89.725677000000005</c:v>
                </c:pt>
                <c:pt idx="1570">
                  <c:v>89.725898999999998</c:v>
                </c:pt>
                <c:pt idx="1571">
                  <c:v>89.726124999999996</c:v>
                </c:pt>
                <c:pt idx="1572">
                  <c:v>89.726354000000001</c:v>
                </c:pt>
                <c:pt idx="1573">
                  <c:v>89.726585</c:v>
                </c:pt>
                <c:pt idx="1574">
                  <c:v>89.726820000000004</c:v>
                </c:pt>
                <c:pt idx="1575">
                  <c:v>89.727058</c:v>
                </c:pt>
                <c:pt idx="1576">
                  <c:v>89.7273</c:v>
                </c:pt>
                <c:pt idx="1577">
                  <c:v>89.727543999999995</c:v>
                </c:pt>
                <c:pt idx="1578">
                  <c:v>89.727790999999996</c:v>
                </c:pt>
                <c:pt idx="1579">
                  <c:v>89.728042000000002</c:v>
                </c:pt>
                <c:pt idx="1580">
                  <c:v>89.728296</c:v>
                </c:pt>
                <c:pt idx="1581">
                  <c:v>89.728551999999993</c:v>
                </c:pt>
                <c:pt idx="1582">
                  <c:v>89.728812000000005</c:v>
                </c:pt>
                <c:pt idx="1583">
                  <c:v>89.729074999999995</c:v>
                </c:pt>
                <c:pt idx="1584">
                  <c:v>89.729341000000005</c:v>
                </c:pt>
                <c:pt idx="1585">
                  <c:v>89.729609999999994</c:v>
                </c:pt>
                <c:pt idx="1586">
                  <c:v>89.729882000000003</c:v>
                </c:pt>
                <c:pt idx="1587">
                  <c:v>89.730157000000005</c:v>
                </c:pt>
                <c:pt idx="1588">
                  <c:v>89.730435</c:v>
                </c:pt>
                <c:pt idx="1589">
                  <c:v>89.730715000000004</c:v>
                </c:pt>
                <c:pt idx="1590">
                  <c:v>89.730998999999997</c:v>
                </c:pt>
                <c:pt idx="1591">
                  <c:v>89.731285999999997</c:v>
                </c:pt>
                <c:pt idx="1592">
                  <c:v>89.731576000000004</c:v>
                </c:pt>
                <c:pt idx="1593">
                  <c:v>89.731869000000003</c:v>
                </c:pt>
                <c:pt idx="1594">
                  <c:v>89.732163999999997</c:v>
                </c:pt>
                <c:pt idx="1595">
                  <c:v>89.732462999999996</c:v>
                </c:pt>
                <c:pt idx="1596">
                  <c:v>89.732764000000003</c:v>
                </c:pt>
                <c:pt idx="1597">
                  <c:v>89.733069</c:v>
                </c:pt>
                <c:pt idx="1598">
                  <c:v>89.733376000000007</c:v>
                </c:pt>
                <c:pt idx="1599">
                  <c:v>89.733686000000006</c:v>
                </c:pt>
                <c:pt idx="1600">
                  <c:v>89.733998999999997</c:v>
                </c:pt>
                <c:pt idx="1601">
                  <c:v>89.734314999999995</c:v>
                </c:pt>
                <c:pt idx="1602">
                  <c:v>89.734633000000002</c:v>
                </c:pt>
                <c:pt idx="1603">
                  <c:v>89.734954999999999</c:v>
                </c:pt>
                <c:pt idx="1604">
                  <c:v>89.735279000000006</c:v>
                </c:pt>
                <c:pt idx="1605">
                  <c:v>89.735606000000004</c:v>
                </c:pt>
                <c:pt idx="1606">
                  <c:v>89.735935999999995</c:v>
                </c:pt>
                <c:pt idx="1607">
                  <c:v>89.736267999999995</c:v>
                </c:pt>
                <c:pt idx="1608">
                  <c:v>89.736604</c:v>
                </c:pt>
                <c:pt idx="1609">
                  <c:v>89.736941999999999</c:v>
                </c:pt>
                <c:pt idx="1610">
                  <c:v>89.737283000000005</c:v>
                </c:pt>
                <c:pt idx="1611">
                  <c:v>89.737626000000006</c:v>
                </c:pt>
                <c:pt idx="1612">
                  <c:v>89.737972999999997</c:v>
                </c:pt>
                <c:pt idx="1613">
                  <c:v>89.738321999999997</c:v>
                </c:pt>
                <c:pt idx="1614">
                  <c:v>89.738673000000006</c:v>
                </c:pt>
                <c:pt idx="1615">
                  <c:v>89.739028000000005</c:v>
                </c:pt>
                <c:pt idx="1616">
                  <c:v>89.739384999999999</c:v>
                </c:pt>
                <c:pt idx="1617">
                  <c:v>89.739744000000002</c:v>
                </c:pt>
                <c:pt idx="1618">
                  <c:v>89.740106999999995</c:v>
                </c:pt>
                <c:pt idx="1619">
                  <c:v>89.740471999999997</c:v>
                </c:pt>
                <c:pt idx="1620">
                  <c:v>89.740838999999994</c:v>
                </c:pt>
                <c:pt idx="1621">
                  <c:v>89.741209999999995</c:v>
                </c:pt>
                <c:pt idx="1622">
                  <c:v>89.741583000000006</c:v>
                </c:pt>
                <c:pt idx="1623">
                  <c:v>89.741957999999997</c:v>
                </c:pt>
                <c:pt idx="1624">
                  <c:v>89.742335999999995</c:v>
                </c:pt>
                <c:pt idx="1625">
                  <c:v>89.742716999999999</c:v>
                </c:pt>
                <c:pt idx="1626">
                  <c:v>89.743099999999998</c:v>
                </c:pt>
                <c:pt idx="1627">
                  <c:v>89.743486000000004</c:v>
                </c:pt>
                <c:pt idx="1628">
                  <c:v>89.743874000000005</c:v>
                </c:pt>
                <c:pt idx="1629">
                  <c:v>89.744264999999999</c:v>
                </c:pt>
                <c:pt idx="1630">
                  <c:v>89.744658000000001</c:v>
                </c:pt>
                <c:pt idx="1631">
                  <c:v>89.745053999999996</c:v>
                </c:pt>
                <c:pt idx="1632">
                  <c:v>89.745452999999998</c:v>
                </c:pt>
                <c:pt idx="1633">
                  <c:v>89.745852999999997</c:v>
                </c:pt>
                <c:pt idx="1634">
                  <c:v>89.746257</c:v>
                </c:pt>
                <c:pt idx="1635">
                  <c:v>89.746662999999998</c:v>
                </c:pt>
                <c:pt idx="1636">
                  <c:v>89.747071000000005</c:v>
                </c:pt>
                <c:pt idx="1637">
                  <c:v>89.747482000000005</c:v>
                </c:pt>
                <c:pt idx="1638">
                  <c:v>89.747895</c:v>
                </c:pt>
                <c:pt idx="1639">
                  <c:v>89.748311000000001</c:v>
                </c:pt>
                <c:pt idx="1640">
                  <c:v>89.748728999999997</c:v>
                </c:pt>
                <c:pt idx="1641">
                  <c:v>89.749149000000003</c:v>
                </c:pt>
                <c:pt idx="1642">
                  <c:v>89.749572000000001</c:v>
                </c:pt>
                <c:pt idx="1643">
                  <c:v>89.749996999999993</c:v>
                </c:pt>
                <c:pt idx="1644">
                  <c:v>89.750425000000007</c:v>
                </c:pt>
                <c:pt idx="1645">
                  <c:v>89.750855000000001</c:v>
                </c:pt>
                <c:pt idx="1646">
                  <c:v>89.751287000000005</c:v>
                </c:pt>
                <c:pt idx="1647">
                  <c:v>89.751722000000001</c:v>
                </c:pt>
                <c:pt idx="1648">
                  <c:v>89.752159000000006</c:v>
                </c:pt>
                <c:pt idx="1649">
                  <c:v>89.752598000000006</c:v>
                </c:pt>
                <c:pt idx="1650">
                  <c:v>89.753039999999999</c:v>
                </c:pt>
                <c:pt idx="1651">
                  <c:v>89.753484</c:v>
                </c:pt>
                <c:pt idx="1652">
                  <c:v>89.753930999999994</c:v>
                </c:pt>
                <c:pt idx="1653">
                  <c:v>89.754379</c:v>
                </c:pt>
                <c:pt idx="1654">
                  <c:v>89.754829999999998</c:v>
                </c:pt>
                <c:pt idx="1655">
                  <c:v>89.755283000000006</c:v>
                </c:pt>
                <c:pt idx="1656">
                  <c:v>89.755739000000005</c:v>
                </c:pt>
                <c:pt idx="1657">
                  <c:v>89.756196000000003</c:v>
                </c:pt>
                <c:pt idx="1658">
                  <c:v>89.756656000000007</c:v>
                </c:pt>
                <c:pt idx="1659">
                  <c:v>89.757119000000003</c:v>
                </c:pt>
                <c:pt idx="1660">
                  <c:v>89.757582999999997</c:v>
                </c:pt>
                <c:pt idx="1661">
                  <c:v>89.758049999999997</c:v>
                </c:pt>
                <c:pt idx="1662">
                  <c:v>89.758517999999995</c:v>
                </c:pt>
                <c:pt idx="1663">
                  <c:v>89.758989</c:v>
                </c:pt>
                <c:pt idx="1664">
                  <c:v>89.759473</c:v>
                </c:pt>
                <c:pt idx="1665">
                  <c:v>89.759958999999995</c:v>
                </c:pt>
                <c:pt idx="1666">
                  <c:v>89.760447999999997</c:v>
                </c:pt>
                <c:pt idx="1667">
                  <c:v>89.760938999999993</c:v>
                </c:pt>
                <c:pt idx="1668">
                  <c:v>89.761431000000002</c:v>
                </c:pt>
                <c:pt idx="1669">
                  <c:v>89.761926000000003</c:v>
                </c:pt>
                <c:pt idx="1670">
                  <c:v>89.762423999999996</c:v>
                </c:pt>
                <c:pt idx="1671">
                  <c:v>89.762923000000001</c:v>
                </c:pt>
                <c:pt idx="1672">
                  <c:v>89.763424000000001</c:v>
                </c:pt>
                <c:pt idx="1673">
                  <c:v>89.763928000000007</c:v>
                </c:pt>
                <c:pt idx="1674">
                  <c:v>89.764432999999997</c:v>
                </c:pt>
                <c:pt idx="1675">
                  <c:v>89.764940999999993</c:v>
                </c:pt>
                <c:pt idx="1676">
                  <c:v>89.765450999999999</c:v>
                </c:pt>
                <c:pt idx="1677">
                  <c:v>89.765962999999999</c:v>
                </c:pt>
                <c:pt idx="1678">
                  <c:v>89.766475999999997</c:v>
                </c:pt>
                <c:pt idx="1679">
                  <c:v>89.766992000000002</c:v>
                </c:pt>
                <c:pt idx="1680">
                  <c:v>89.767510000000001</c:v>
                </c:pt>
                <c:pt idx="1681">
                  <c:v>89.768029999999996</c:v>
                </c:pt>
                <c:pt idx="1682">
                  <c:v>89.768552</c:v>
                </c:pt>
                <c:pt idx="1683">
                  <c:v>89.769075999999998</c:v>
                </c:pt>
                <c:pt idx="1684">
                  <c:v>89.769603000000004</c:v>
                </c:pt>
                <c:pt idx="1685">
                  <c:v>89.770131000000006</c:v>
                </c:pt>
                <c:pt idx="1686">
                  <c:v>89.770661000000004</c:v>
                </c:pt>
                <c:pt idx="1687">
                  <c:v>89.771192999999997</c:v>
                </c:pt>
                <c:pt idx="1688">
                  <c:v>89.771726999999998</c:v>
                </c:pt>
                <c:pt idx="1689">
                  <c:v>89.772262999999995</c:v>
                </c:pt>
                <c:pt idx="1690">
                  <c:v>89.772801000000001</c:v>
                </c:pt>
                <c:pt idx="1691">
                  <c:v>89.773340000000005</c:v>
                </c:pt>
                <c:pt idx="1692">
                  <c:v>89.773882</c:v>
                </c:pt>
                <c:pt idx="1693">
                  <c:v>89.774426000000005</c:v>
                </c:pt>
                <c:pt idx="1694">
                  <c:v>89.774972000000005</c:v>
                </c:pt>
                <c:pt idx="1695">
                  <c:v>89.775519000000003</c:v>
                </c:pt>
                <c:pt idx="1696">
                  <c:v>89.776069000000007</c:v>
                </c:pt>
                <c:pt idx="1697">
                  <c:v>89.776619999999994</c:v>
                </c:pt>
                <c:pt idx="1698">
                  <c:v>89.777173000000005</c:v>
                </c:pt>
                <c:pt idx="1699">
                  <c:v>89.777727999999996</c:v>
                </c:pt>
                <c:pt idx="1700">
                  <c:v>89.778284999999997</c:v>
                </c:pt>
                <c:pt idx="1701">
                  <c:v>89.778844000000007</c:v>
                </c:pt>
                <c:pt idx="1702">
                  <c:v>89.779404999999997</c:v>
                </c:pt>
                <c:pt idx="1703">
                  <c:v>89.779967999999997</c:v>
                </c:pt>
                <c:pt idx="1704">
                  <c:v>89.780531999999994</c:v>
                </c:pt>
                <c:pt idx="1705">
                  <c:v>89.781098</c:v>
                </c:pt>
                <c:pt idx="1706">
                  <c:v>89.781666000000001</c:v>
                </c:pt>
                <c:pt idx="1707">
                  <c:v>89.782235999999997</c:v>
                </c:pt>
                <c:pt idx="1708">
                  <c:v>89.782808000000003</c:v>
                </c:pt>
                <c:pt idx="1709">
                  <c:v>89.783381000000006</c:v>
                </c:pt>
                <c:pt idx="1710">
                  <c:v>89.783956000000003</c:v>
                </c:pt>
                <c:pt idx="1711">
                  <c:v>89.784532999999996</c:v>
                </c:pt>
                <c:pt idx="1712">
                  <c:v>89.785111999999998</c:v>
                </c:pt>
                <c:pt idx="1713">
                  <c:v>89.785692999999995</c:v>
                </c:pt>
                <c:pt idx="1714">
                  <c:v>89.786275000000003</c:v>
                </c:pt>
                <c:pt idx="1715">
                  <c:v>89.786859000000007</c:v>
                </c:pt>
                <c:pt idx="1716">
                  <c:v>89.787445000000005</c:v>
                </c:pt>
                <c:pt idx="1717">
                  <c:v>89.788032000000001</c:v>
                </c:pt>
                <c:pt idx="1718">
                  <c:v>89.788621000000006</c:v>
                </c:pt>
                <c:pt idx="1719">
                  <c:v>89.789212000000006</c:v>
                </c:pt>
                <c:pt idx="1720">
                  <c:v>89.789805000000001</c:v>
                </c:pt>
                <c:pt idx="1721">
                  <c:v>89.790398999999994</c:v>
                </c:pt>
                <c:pt idx="1722">
                  <c:v>89.790994999999995</c:v>
                </c:pt>
                <c:pt idx="1723">
                  <c:v>89.791593000000006</c:v>
                </c:pt>
                <c:pt idx="1724">
                  <c:v>89.792192999999997</c:v>
                </c:pt>
                <c:pt idx="1725">
                  <c:v>89.792794000000001</c:v>
                </c:pt>
                <c:pt idx="1726">
                  <c:v>89.793396000000001</c:v>
                </c:pt>
                <c:pt idx="1727">
                  <c:v>89.794000999999994</c:v>
                </c:pt>
                <c:pt idx="1728">
                  <c:v>89.794606999999999</c:v>
                </c:pt>
                <c:pt idx="1729">
                  <c:v>89.795214000000001</c:v>
                </c:pt>
                <c:pt idx="1730">
                  <c:v>89.795822999999999</c:v>
                </c:pt>
                <c:pt idx="1731">
                  <c:v>89.796434000000005</c:v>
                </c:pt>
                <c:pt idx="1732">
                  <c:v>89.797047000000006</c:v>
                </c:pt>
                <c:pt idx="1733">
                  <c:v>89.797661000000005</c:v>
                </c:pt>
                <c:pt idx="1734">
                  <c:v>89.798276999999999</c:v>
                </c:pt>
                <c:pt idx="1735">
                  <c:v>89.798894000000004</c:v>
                </c:pt>
                <c:pt idx="1736">
                  <c:v>89.799513000000005</c:v>
                </c:pt>
                <c:pt idx="1737">
                  <c:v>89.800133000000002</c:v>
                </c:pt>
                <c:pt idx="1738">
                  <c:v>89.800754999999995</c:v>
                </c:pt>
                <c:pt idx="1739">
                  <c:v>89.801378999999997</c:v>
                </c:pt>
                <c:pt idx="1740">
                  <c:v>89.802003999999997</c:v>
                </c:pt>
                <c:pt idx="1741">
                  <c:v>89.802629999999994</c:v>
                </c:pt>
                <c:pt idx="1742">
                  <c:v>89.803258999999997</c:v>
                </c:pt>
                <c:pt idx="1743">
                  <c:v>89.803888000000001</c:v>
                </c:pt>
                <c:pt idx="1744">
                  <c:v>89.804519999999997</c:v>
                </c:pt>
                <c:pt idx="1745">
                  <c:v>89.805152000000007</c:v>
                </c:pt>
                <c:pt idx="1746">
                  <c:v>89.805786999999995</c:v>
                </c:pt>
                <c:pt idx="1747">
                  <c:v>89.806421999999998</c:v>
                </c:pt>
                <c:pt idx="1748">
                  <c:v>89.807060000000007</c:v>
                </c:pt>
                <c:pt idx="1749">
                  <c:v>89.807698000000002</c:v>
                </c:pt>
                <c:pt idx="1750">
                  <c:v>89.808339000000004</c:v>
                </c:pt>
                <c:pt idx="1751">
                  <c:v>89.808980000000005</c:v>
                </c:pt>
                <c:pt idx="1752">
                  <c:v>89.809623000000002</c:v>
                </c:pt>
                <c:pt idx="1753">
                  <c:v>89.810267999999994</c:v>
                </c:pt>
                <c:pt idx="1754">
                  <c:v>89.810913999999997</c:v>
                </c:pt>
                <c:pt idx="1755">
                  <c:v>89.811561999999995</c:v>
                </c:pt>
                <c:pt idx="1756">
                  <c:v>89.812211000000005</c:v>
                </c:pt>
                <c:pt idx="1757">
                  <c:v>89.812860999999998</c:v>
                </c:pt>
                <c:pt idx="1758">
                  <c:v>89.813513</c:v>
                </c:pt>
                <c:pt idx="1759">
                  <c:v>89.814166</c:v>
                </c:pt>
                <c:pt idx="1760">
                  <c:v>89.814820999999995</c:v>
                </c:pt>
                <c:pt idx="1761">
                  <c:v>89.815477000000001</c:v>
                </c:pt>
                <c:pt idx="1762">
                  <c:v>89.816134000000005</c:v>
                </c:pt>
                <c:pt idx="1763">
                  <c:v>89.816793000000004</c:v>
                </c:pt>
                <c:pt idx="1764">
                  <c:v>89.817453</c:v>
                </c:pt>
                <c:pt idx="1765">
                  <c:v>89.818113999999994</c:v>
                </c:pt>
                <c:pt idx="1766">
                  <c:v>89.818776999999997</c:v>
                </c:pt>
                <c:pt idx="1767">
                  <c:v>89.819441999999995</c:v>
                </c:pt>
                <c:pt idx="1768">
                  <c:v>89.820106999999993</c:v>
                </c:pt>
                <c:pt idx="1769">
                  <c:v>89.820774</c:v>
                </c:pt>
                <c:pt idx="1770">
                  <c:v>89.821443000000002</c:v>
                </c:pt>
                <c:pt idx="1771">
                  <c:v>89.822112000000004</c:v>
                </c:pt>
                <c:pt idx="1772">
                  <c:v>89.822783000000001</c:v>
                </c:pt>
                <c:pt idx="1773">
                  <c:v>89.823454999999996</c:v>
                </c:pt>
                <c:pt idx="1774">
                  <c:v>89.824128999999999</c:v>
                </c:pt>
                <c:pt idx="1775">
                  <c:v>89.824804</c:v>
                </c:pt>
                <c:pt idx="1776">
                  <c:v>89.825479999999999</c:v>
                </c:pt>
                <c:pt idx="1777">
                  <c:v>89.826158000000007</c:v>
                </c:pt>
                <c:pt idx="1778">
                  <c:v>89.826836</c:v>
                </c:pt>
                <c:pt idx="1779">
                  <c:v>89.827517</c:v>
                </c:pt>
                <c:pt idx="1780">
                  <c:v>89.828198</c:v>
                </c:pt>
                <c:pt idx="1781">
                  <c:v>89.828879999999998</c:v>
                </c:pt>
                <c:pt idx="1782">
                  <c:v>89.829564000000005</c:v>
                </c:pt>
                <c:pt idx="1783">
                  <c:v>89.830248999999995</c:v>
                </c:pt>
                <c:pt idx="1784">
                  <c:v>89.830935999999994</c:v>
                </c:pt>
                <c:pt idx="1785">
                  <c:v>89.831622999999993</c:v>
                </c:pt>
                <c:pt idx="1786">
                  <c:v>89.832312000000002</c:v>
                </c:pt>
                <c:pt idx="1787">
                  <c:v>89.833001999999993</c:v>
                </c:pt>
                <c:pt idx="1788">
                  <c:v>89.833693999999994</c:v>
                </c:pt>
                <c:pt idx="1789">
                  <c:v>89.834385999999995</c:v>
                </c:pt>
                <c:pt idx="1790">
                  <c:v>89.835080000000005</c:v>
                </c:pt>
                <c:pt idx="1791">
                  <c:v>89.835774999999998</c:v>
                </c:pt>
                <c:pt idx="1792">
                  <c:v>89.836471000000003</c:v>
                </c:pt>
                <c:pt idx="1793">
                  <c:v>89.837168000000005</c:v>
                </c:pt>
                <c:pt idx="1794">
                  <c:v>89.837867000000003</c:v>
                </c:pt>
                <c:pt idx="1795">
                  <c:v>89.838566</c:v>
                </c:pt>
                <c:pt idx="1796">
                  <c:v>89.839267000000007</c:v>
                </c:pt>
                <c:pt idx="1797">
                  <c:v>89.839968999999996</c:v>
                </c:pt>
                <c:pt idx="1798">
                  <c:v>89.840671999999998</c:v>
                </c:pt>
                <c:pt idx="1799">
                  <c:v>89.841376999999994</c:v>
                </c:pt>
                <c:pt idx="1800">
                  <c:v>89.842082000000005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D1C-47ED-8B99-F1D54593D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260"/>
          <c:min val="16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2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'PSMH-248_266'!$B$2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'PSMH-248_266'!$A$3:$A$1803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</c:numCache>
            </c:numRef>
          </c:xVal>
          <c:yVal>
            <c:numRef>
              <c:f>'PSMH-248_266'!$B$3:$B$1803</c:f>
              <c:numCache>
                <c:formatCode>General</c:formatCode>
                <c:ptCount val="1801"/>
                <c:pt idx="0">
                  <c:v>0.172071</c:v>
                </c:pt>
                <c:pt idx="1">
                  <c:v>0.306562</c:v>
                </c:pt>
                <c:pt idx="2">
                  <c:v>0.545651</c:v>
                </c:pt>
                <c:pt idx="3">
                  <c:v>0.970248</c:v>
                </c:pt>
                <c:pt idx="4">
                  <c:v>1.7232609999999999</c:v>
                </c:pt>
                <c:pt idx="5">
                  <c:v>3.056206</c:v>
                </c:pt>
                <c:pt idx="6">
                  <c:v>5.4100469999999996</c:v>
                </c:pt>
                <c:pt idx="7">
                  <c:v>9.5549800000000005</c:v>
                </c:pt>
                <c:pt idx="8">
                  <c:v>16.831526</c:v>
                </c:pt>
                <c:pt idx="9">
                  <c:v>29.568883</c:v>
                </c:pt>
                <c:pt idx="10">
                  <c:v>51.825780000000002</c:v>
                </c:pt>
                <c:pt idx="11">
                  <c:v>54.271064000000003</c:v>
                </c:pt>
                <c:pt idx="12">
                  <c:v>56.664983999999997</c:v>
                </c:pt>
                <c:pt idx="13">
                  <c:v>58.982188999999998</c:v>
                </c:pt>
                <c:pt idx="14">
                  <c:v>61.200322</c:v>
                </c:pt>
                <c:pt idx="15">
                  <c:v>63.317197999999998</c:v>
                </c:pt>
                <c:pt idx="16">
                  <c:v>65.312083000000001</c:v>
                </c:pt>
                <c:pt idx="17">
                  <c:v>67.175436000000005</c:v>
                </c:pt>
                <c:pt idx="18">
                  <c:v>68.906977999999995</c:v>
                </c:pt>
                <c:pt idx="19">
                  <c:v>70.512900999999999</c:v>
                </c:pt>
                <c:pt idx="20">
                  <c:v>72.005026999999998</c:v>
                </c:pt>
                <c:pt idx="21">
                  <c:v>71.138114000000002</c:v>
                </c:pt>
                <c:pt idx="22">
                  <c:v>70.263863999999998</c:v>
                </c:pt>
                <c:pt idx="23">
                  <c:v>69.392065000000002</c:v>
                </c:pt>
                <c:pt idx="24">
                  <c:v>68.531370999999993</c:v>
                </c:pt>
                <c:pt idx="25">
                  <c:v>67.689302999999995</c:v>
                </c:pt>
                <c:pt idx="26">
                  <c:v>66.872293999999997</c:v>
                </c:pt>
                <c:pt idx="27">
                  <c:v>66.089530999999994</c:v>
                </c:pt>
                <c:pt idx="28">
                  <c:v>65.354044000000002</c:v>
                </c:pt>
                <c:pt idx="29">
                  <c:v>64.657351000000006</c:v>
                </c:pt>
                <c:pt idx="30">
                  <c:v>64.002266000000006</c:v>
                </c:pt>
                <c:pt idx="31">
                  <c:v>63.176896999999997</c:v>
                </c:pt>
                <c:pt idx="32">
                  <c:v>62.408731000000003</c:v>
                </c:pt>
                <c:pt idx="33">
                  <c:v>61.695478000000001</c:v>
                </c:pt>
                <c:pt idx="34">
                  <c:v>61.036569</c:v>
                </c:pt>
                <c:pt idx="35">
                  <c:v>60.431185999999997</c:v>
                </c:pt>
                <c:pt idx="36">
                  <c:v>59.878324999999997</c:v>
                </c:pt>
                <c:pt idx="37">
                  <c:v>59.376845000000003</c:v>
                </c:pt>
                <c:pt idx="38">
                  <c:v>58.926803999999997</c:v>
                </c:pt>
                <c:pt idx="39">
                  <c:v>58.532074000000001</c:v>
                </c:pt>
                <c:pt idx="40">
                  <c:v>58.185285999999998</c:v>
                </c:pt>
                <c:pt idx="41">
                  <c:v>57.796557</c:v>
                </c:pt>
                <c:pt idx="42">
                  <c:v>57.454019000000002</c:v>
                </c:pt>
                <c:pt idx="43">
                  <c:v>57.155951999999999</c:v>
                </c:pt>
                <c:pt idx="44">
                  <c:v>56.900700999999998</c:v>
                </c:pt>
                <c:pt idx="45">
                  <c:v>56.686559000000003</c:v>
                </c:pt>
                <c:pt idx="46">
                  <c:v>56.512146000000001</c:v>
                </c:pt>
                <c:pt idx="47">
                  <c:v>56.376030999999998</c:v>
                </c:pt>
                <c:pt idx="48">
                  <c:v>56.276856000000002</c:v>
                </c:pt>
                <c:pt idx="49">
                  <c:v>56.223179999999999</c:v>
                </c:pt>
                <c:pt idx="50">
                  <c:v>56.207667000000001</c:v>
                </c:pt>
                <c:pt idx="51">
                  <c:v>56.101954999999997</c:v>
                </c:pt>
                <c:pt idx="52">
                  <c:v>56.021563999999998</c:v>
                </c:pt>
                <c:pt idx="53">
                  <c:v>55.965730999999998</c:v>
                </c:pt>
                <c:pt idx="54">
                  <c:v>55.933337000000002</c:v>
                </c:pt>
                <c:pt idx="55">
                  <c:v>55.924086000000003</c:v>
                </c:pt>
                <c:pt idx="56">
                  <c:v>55.937407</c:v>
                </c:pt>
                <c:pt idx="57">
                  <c:v>55.972729000000001</c:v>
                </c:pt>
                <c:pt idx="58">
                  <c:v>56.029518000000003</c:v>
                </c:pt>
                <c:pt idx="59">
                  <c:v>56.107280000000003</c:v>
                </c:pt>
                <c:pt idx="60">
                  <c:v>56.205559000000001</c:v>
                </c:pt>
                <c:pt idx="61">
                  <c:v>56.323965000000001</c:v>
                </c:pt>
                <c:pt idx="62">
                  <c:v>56.462068000000002</c:v>
                </c:pt>
                <c:pt idx="63">
                  <c:v>56.619500000000002</c:v>
                </c:pt>
                <c:pt idx="64">
                  <c:v>56.796004000000003</c:v>
                </c:pt>
                <c:pt idx="65">
                  <c:v>56.991522000000003</c:v>
                </c:pt>
                <c:pt idx="66">
                  <c:v>57.212035999999998</c:v>
                </c:pt>
                <c:pt idx="67">
                  <c:v>57.452143999999997</c:v>
                </c:pt>
                <c:pt idx="68">
                  <c:v>57.709843999999997</c:v>
                </c:pt>
                <c:pt idx="69">
                  <c:v>57.984862</c:v>
                </c:pt>
                <c:pt idx="70">
                  <c:v>58.277383999999998</c:v>
                </c:pt>
                <c:pt idx="71">
                  <c:v>58.589799999999997</c:v>
                </c:pt>
                <c:pt idx="72">
                  <c:v>58.918658999999998</c:v>
                </c:pt>
                <c:pt idx="73">
                  <c:v>59.263708000000001</c:v>
                </c:pt>
                <c:pt idx="74">
                  <c:v>59.624696</c:v>
                </c:pt>
                <c:pt idx="75">
                  <c:v>60.001373000000001</c:v>
                </c:pt>
                <c:pt idx="76">
                  <c:v>60.372579999999999</c:v>
                </c:pt>
                <c:pt idx="77">
                  <c:v>60.759143000000002</c:v>
                </c:pt>
                <c:pt idx="78">
                  <c:v>61.160127000000003</c:v>
                </c:pt>
                <c:pt idx="79">
                  <c:v>61.575274999999998</c:v>
                </c:pt>
                <c:pt idx="80">
                  <c:v>62.004322000000002</c:v>
                </c:pt>
                <c:pt idx="81">
                  <c:v>62.458078</c:v>
                </c:pt>
                <c:pt idx="82">
                  <c:v>62.926144999999998</c:v>
                </c:pt>
                <c:pt idx="83">
                  <c:v>63.407041</c:v>
                </c:pt>
                <c:pt idx="84">
                  <c:v>63.900604999999999</c:v>
                </c:pt>
                <c:pt idx="85">
                  <c:v>64.406497999999999</c:v>
                </c:pt>
                <c:pt idx="86">
                  <c:v>64.914205999999993</c:v>
                </c:pt>
                <c:pt idx="87">
                  <c:v>65.433453</c:v>
                </c:pt>
                <c:pt idx="88">
                  <c:v>65.963863000000003</c:v>
                </c:pt>
                <c:pt idx="89">
                  <c:v>66.505033999999995</c:v>
                </c:pt>
                <c:pt idx="90">
                  <c:v>67.057885999999996</c:v>
                </c:pt>
                <c:pt idx="91">
                  <c:v>67.603870000000001</c:v>
                </c:pt>
                <c:pt idx="92">
                  <c:v>68.159361000000004</c:v>
                </c:pt>
                <c:pt idx="93">
                  <c:v>68.723937000000006</c:v>
                </c:pt>
                <c:pt idx="94">
                  <c:v>69.297155000000004</c:v>
                </c:pt>
                <c:pt idx="95">
                  <c:v>69.878553999999994</c:v>
                </c:pt>
                <c:pt idx="96">
                  <c:v>70.424616</c:v>
                </c:pt>
                <c:pt idx="97">
                  <c:v>70.978412000000006</c:v>
                </c:pt>
                <c:pt idx="98">
                  <c:v>71.539854000000005</c:v>
                </c:pt>
                <c:pt idx="99">
                  <c:v>72.107681999999997</c:v>
                </c:pt>
                <c:pt idx="100">
                  <c:v>72.681421</c:v>
                </c:pt>
                <c:pt idx="101">
                  <c:v>73.204021999999995</c:v>
                </c:pt>
                <c:pt idx="102">
                  <c:v>73.732011999999997</c:v>
                </c:pt>
                <c:pt idx="103">
                  <c:v>74.265942999999993</c:v>
                </c:pt>
                <c:pt idx="104">
                  <c:v>74.804231999999999</c:v>
                </c:pt>
                <c:pt idx="105">
                  <c:v>75.346318999999994</c:v>
                </c:pt>
                <c:pt idx="106">
                  <c:v>75.844666000000004</c:v>
                </c:pt>
                <c:pt idx="107">
                  <c:v>76.346466000000007</c:v>
                </c:pt>
                <c:pt idx="108">
                  <c:v>76.851303999999999</c:v>
                </c:pt>
                <c:pt idx="109">
                  <c:v>77.358759000000006</c:v>
                </c:pt>
                <c:pt idx="110">
                  <c:v>77.868398999999997</c:v>
                </c:pt>
                <c:pt idx="111">
                  <c:v>78.347488999999996</c:v>
                </c:pt>
                <c:pt idx="112">
                  <c:v>78.828427000000005</c:v>
                </c:pt>
                <c:pt idx="113">
                  <c:v>79.310805000000002</c:v>
                </c:pt>
                <c:pt idx="114">
                  <c:v>79.794214999999994</c:v>
                </c:pt>
                <c:pt idx="115">
                  <c:v>80.278242000000006</c:v>
                </c:pt>
                <c:pt idx="116">
                  <c:v>80.744242</c:v>
                </c:pt>
                <c:pt idx="117">
                  <c:v>81.210418000000004</c:v>
                </c:pt>
                <c:pt idx="118">
                  <c:v>81.676364000000007</c:v>
                </c:pt>
                <c:pt idx="119">
                  <c:v>82.141632999999999</c:v>
                </c:pt>
                <c:pt idx="120">
                  <c:v>82.605874</c:v>
                </c:pt>
                <c:pt idx="121">
                  <c:v>83.063486999999995</c:v>
                </c:pt>
                <c:pt idx="122">
                  <c:v>83.519435000000001</c:v>
                </c:pt>
                <c:pt idx="123">
                  <c:v>83.973327999999995</c:v>
                </c:pt>
                <c:pt idx="124">
                  <c:v>84.424773999999999</c:v>
                </c:pt>
                <c:pt idx="125">
                  <c:v>84.873389000000003</c:v>
                </c:pt>
                <c:pt idx="126">
                  <c:v>85.323336999999995</c:v>
                </c:pt>
                <c:pt idx="127">
                  <c:v>85.769553000000002</c:v>
                </c:pt>
                <c:pt idx="128">
                  <c:v>86.211680000000001</c:v>
                </c:pt>
                <c:pt idx="129">
                  <c:v>86.649364000000006</c:v>
                </c:pt>
                <c:pt idx="130">
                  <c:v>87.082239999999999</c:v>
                </c:pt>
                <c:pt idx="131">
                  <c:v>87.515412999999995</c:v>
                </c:pt>
                <c:pt idx="132">
                  <c:v>87.942581000000004</c:v>
                </c:pt>
                <c:pt idx="133">
                  <c:v>88.363636</c:v>
                </c:pt>
                <c:pt idx="134">
                  <c:v>88.778256999999996</c:v>
                </c:pt>
                <c:pt idx="135">
                  <c:v>89.185952999999998</c:v>
                </c:pt>
                <c:pt idx="136">
                  <c:v>89.591774999999998</c:v>
                </c:pt>
                <c:pt idx="137">
                  <c:v>89.989952000000002</c:v>
                </c:pt>
                <c:pt idx="138">
                  <c:v>90.380257</c:v>
                </c:pt>
                <c:pt idx="139">
                  <c:v>90.762434999999996</c:v>
                </c:pt>
                <c:pt idx="140">
                  <c:v>91.136245000000002</c:v>
                </c:pt>
                <c:pt idx="141">
                  <c:v>91.506242999999998</c:v>
                </c:pt>
                <c:pt idx="142">
                  <c:v>91.86703</c:v>
                </c:pt>
                <c:pt idx="143">
                  <c:v>92.218525999999997</c:v>
                </c:pt>
                <c:pt idx="144">
                  <c:v>92.560558</c:v>
                </c:pt>
                <c:pt idx="145">
                  <c:v>92.893191999999999</c:v>
                </c:pt>
                <c:pt idx="146">
                  <c:v>93.220341000000005</c:v>
                </c:pt>
                <c:pt idx="147">
                  <c:v>93.537119000000004</c:v>
                </c:pt>
                <c:pt idx="148">
                  <c:v>93.843321000000003</c:v>
                </c:pt>
                <c:pt idx="149">
                  <c:v>94.139162999999996</c:v>
                </c:pt>
                <c:pt idx="150">
                  <c:v>94.424588</c:v>
                </c:pt>
                <c:pt idx="151">
                  <c:v>94.703748000000004</c:v>
                </c:pt>
                <c:pt idx="152">
                  <c:v>94.971985000000004</c:v>
                </c:pt>
                <c:pt idx="153">
                  <c:v>95.229301000000007</c:v>
                </c:pt>
                <c:pt idx="154">
                  <c:v>95.475718999999998</c:v>
                </c:pt>
                <c:pt idx="155">
                  <c:v>95.710908000000003</c:v>
                </c:pt>
                <c:pt idx="156">
                  <c:v>95.935124000000002</c:v>
                </c:pt>
                <c:pt idx="157">
                  <c:v>96.148595999999998</c:v>
                </c:pt>
                <c:pt idx="158">
                  <c:v>96.351411999999996</c:v>
                </c:pt>
                <c:pt idx="159">
                  <c:v>96.543672999999998</c:v>
                </c:pt>
                <c:pt idx="160">
                  <c:v>96.725497000000004</c:v>
                </c:pt>
                <c:pt idx="161">
                  <c:v>96.898353999999998</c:v>
                </c:pt>
                <c:pt idx="162">
                  <c:v>97.060567000000006</c:v>
                </c:pt>
                <c:pt idx="163">
                  <c:v>97.212547000000001</c:v>
                </c:pt>
                <c:pt idx="164">
                  <c:v>97.354484999999997</c:v>
                </c:pt>
                <c:pt idx="165">
                  <c:v>97.486694</c:v>
                </c:pt>
                <c:pt idx="166">
                  <c:v>97.609190999999996</c:v>
                </c:pt>
                <c:pt idx="167">
                  <c:v>97.722295000000003</c:v>
                </c:pt>
                <c:pt idx="168">
                  <c:v>97.826231000000007</c:v>
                </c:pt>
                <c:pt idx="169">
                  <c:v>97.921222999999998</c:v>
                </c:pt>
                <c:pt idx="170">
                  <c:v>98.007503</c:v>
                </c:pt>
                <c:pt idx="171">
                  <c:v>98.084942999999996</c:v>
                </c:pt>
                <c:pt idx="172">
                  <c:v>98.154179999999997</c:v>
                </c:pt>
                <c:pt idx="173">
                  <c:v>98.215456000000003</c:v>
                </c:pt>
                <c:pt idx="174">
                  <c:v>98.269018000000003</c:v>
                </c:pt>
                <c:pt idx="175">
                  <c:v>98.315117000000001</c:v>
                </c:pt>
                <c:pt idx="176">
                  <c:v>98.353892999999999</c:v>
                </c:pt>
                <c:pt idx="177">
                  <c:v>98.385261999999997</c:v>
                </c:pt>
                <c:pt idx="178">
                  <c:v>98.409920999999997</c:v>
                </c:pt>
                <c:pt idx="179">
                  <c:v>98.428122999999999</c:v>
                </c:pt>
                <c:pt idx="180">
                  <c:v>98.440122000000002</c:v>
                </c:pt>
                <c:pt idx="181">
                  <c:v>98.446111000000002</c:v>
                </c:pt>
                <c:pt idx="182">
                  <c:v>98.446530999999993</c:v>
                </c:pt>
                <c:pt idx="183">
                  <c:v>98.441620999999998</c:v>
                </c:pt>
                <c:pt idx="184">
                  <c:v>98.431612999999999</c:v>
                </c:pt>
                <c:pt idx="185">
                  <c:v>98.416740000000004</c:v>
                </c:pt>
                <c:pt idx="186">
                  <c:v>98.397233</c:v>
                </c:pt>
                <c:pt idx="187">
                  <c:v>98.373317999999998</c:v>
                </c:pt>
                <c:pt idx="188">
                  <c:v>98.345185999999998</c:v>
                </c:pt>
                <c:pt idx="189">
                  <c:v>98.313057999999998</c:v>
                </c:pt>
                <c:pt idx="190">
                  <c:v>98.277181999999996</c:v>
                </c:pt>
                <c:pt idx="191">
                  <c:v>98.238727999999995</c:v>
                </c:pt>
                <c:pt idx="192">
                  <c:v>98.197038000000006</c:v>
                </c:pt>
                <c:pt idx="193">
                  <c:v>98.152297000000004</c:v>
                </c:pt>
                <c:pt idx="194">
                  <c:v>98.104687999999996</c:v>
                </c:pt>
                <c:pt idx="195">
                  <c:v>98.054388000000003</c:v>
                </c:pt>
                <c:pt idx="196">
                  <c:v>98.001572999999993</c:v>
                </c:pt>
                <c:pt idx="197">
                  <c:v>97.946411999999995</c:v>
                </c:pt>
                <c:pt idx="198">
                  <c:v>97.889072999999996</c:v>
                </c:pt>
                <c:pt idx="199">
                  <c:v>97.829716000000005</c:v>
                </c:pt>
                <c:pt idx="200">
                  <c:v>97.768499000000006</c:v>
                </c:pt>
                <c:pt idx="201">
                  <c:v>97.707599999999999</c:v>
                </c:pt>
                <c:pt idx="202">
                  <c:v>97.645131000000006</c:v>
                </c:pt>
                <c:pt idx="203">
                  <c:v>97.581221999999997</c:v>
                </c:pt>
                <c:pt idx="204">
                  <c:v>97.515998999999994</c:v>
                </c:pt>
                <c:pt idx="205">
                  <c:v>97.449764999999999</c:v>
                </c:pt>
                <c:pt idx="206">
                  <c:v>97.382819999999995</c:v>
                </c:pt>
                <c:pt idx="207">
                  <c:v>97.314941000000005</c:v>
                </c:pt>
                <c:pt idx="208">
                  <c:v>97.246238000000005</c:v>
                </c:pt>
                <c:pt idx="209">
                  <c:v>97.176817</c:v>
                </c:pt>
                <c:pt idx="210">
                  <c:v>97.106780999999998</c:v>
                </c:pt>
                <c:pt idx="211">
                  <c:v>97.037325999999993</c:v>
                </c:pt>
                <c:pt idx="212">
                  <c:v>96.967376999999999</c:v>
                </c:pt>
                <c:pt idx="213">
                  <c:v>96.897019999999998</c:v>
                </c:pt>
                <c:pt idx="214">
                  <c:v>96.825973000000005</c:v>
                </c:pt>
                <c:pt idx="215">
                  <c:v>96.754525000000001</c:v>
                </c:pt>
                <c:pt idx="216">
                  <c:v>96.682907</c:v>
                </c:pt>
                <c:pt idx="217">
                  <c:v>96.611196000000007</c:v>
                </c:pt>
                <c:pt idx="218">
                  <c:v>96.539461000000003</c:v>
                </c:pt>
                <c:pt idx="219">
                  <c:v>96.467774000000006</c:v>
                </c:pt>
                <c:pt idx="220">
                  <c:v>96.396199999999993</c:v>
                </c:pt>
                <c:pt idx="221">
                  <c:v>96.325168000000005</c:v>
                </c:pt>
                <c:pt idx="222">
                  <c:v>96.254304000000005</c:v>
                </c:pt>
                <c:pt idx="223">
                  <c:v>96.183663999999993</c:v>
                </c:pt>
                <c:pt idx="224">
                  <c:v>96.113302000000004</c:v>
                </c:pt>
                <c:pt idx="225">
                  <c:v>96.043270000000007</c:v>
                </c:pt>
                <c:pt idx="226">
                  <c:v>95.973618999999999</c:v>
                </c:pt>
                <c:pt idx="227">
                  <c:v>95.904396000000006</c:v>
                </c:pt>
                <c:pt idx="228">
                  <c:v>95.835624999999993</c:v>
                </c:pt>
                <c:pt idx="229">
                  <c:v>95.767339000000007</c:v>
                </c:pt>
                <c:pt idx="230">
                  <c:v>95.699612999999999</c:v>
                </c:pt>
                <c:pt idx="231">
                  <c:v>95.632386999999994</c:v>
                </c:pt>
                <c:pt idx="232">
                  <c:v>95.565762000000007</c:v>
                </c:pt>
                <c:pt idx="233">
                  <c:v>95.499773000000005</c:v>
                </c:pt>
                <c:pt idx="234">
                  <c:v>95.434454000000002</c:v>
                </c:pt>
                <c:pt idx="235">
                  <c:v>95.369837000000004</c:v>
                </c:pt>
                <c:pt idx="236">
                  <c:v>95.306025000000005</c:v>
                </c:pt>
                <c:pt idx="237">
                  <c:v>95.243331999999995</c:v>
                </c:pt>
                <c:pt idx="238">
                  <c:v>95.181427999999997</c:v>
                </c:pt>
                <c:pt idx="239">
                  <c:v>95.120340999999996</c:v>
                </c:pt>
                <c:pt idx="240">
                  <c:v>95.060095000000004</c:v>
                </c:pt>
                <c:pt idx="241">
                  <c:v>95.000547999999995</c:v>
                </c:pt>
                <c:pt idx="242">
                  <c:v>94.941889000000003</c:v>
                </c:pt>
                <c:pt idx="243">
                  <c:v>94.884096999999997</c:v>
                </c:pt>
                <c:pt idx="244">
                  <c:v>94.826851000000005</c:v>
                </c:pt>
                <c:pt idx="245">
                  <c:v>94.77055</c:v>
                </c:pt>
                <c:pt idx="246">
                  <c:v>94.715213000000006</c:v>
                </c:pt>
                <c:pt idx="247">
                  <c:v>94.660853000000003</c:v>
                </c:pt>
                <c:pt idx="248">
                  <c:v>94.607485999999994</c:v>
                </c:pt>
                <c:pt idx="249">
                  <c:v>94.555124000000006</c:v>
                </c:pt>
                <c:pt idx="250">
                  <c:v>94.503780000000006</c:v>
                </c:pt>
                <c:pt idx="251">
                  <c:v>94.453333000000001</c:v>
                </c:pt>
                <c:pt idx="252">
                  <c:v>94.403963000000005</c:v>
                </c:pt>
                <c:pt idx="253">
                  <c:v>94.355678999999995</c:v>
                </c:pt>
                <c:pt idx="254">
                  <c:v>94.308488999999994</c:v>
                </c:pt>
                <c:pt idx="255">
                  <c:v>94.262398000000005</c:v>
                </c:pt>
                <c:pt idx="256">
                  <c:v>94.217414000000005</c:v>
                </c:pt>
                <c:pt idx="257">
                  <c:v>94.173540000000003</c:v>
                </c:pt>
                <c:pt idx="258">
                  <c:v>94.130781999999996</c:v>
                </c:pt>
                <c:pt idx="259">
                  <c:v>94.089141999999995</c:v>
                </c:pt>
                <c:pt idx="260">
                  <c:v>94.048848000000007</c:v>
                </c:pt>
                <c:pt idx="261">
                  <c:v>94.010345999999998</c:v>
                </c:pt>
                <c:pt idx="262">
                  <c:v>93.972998000000004</c:v>
                </c:pt>
                <c:pt idx="263">
                  <c:v>93.936806000000004</c:v>
                </c:pt>
                <c:pt idx="264">
                  <c:v>93.901767000000007</c:v>
                </c:pt>
                <c:pt idx="265">
                  <c:v>93.86788</c:v>
                </c:pt>
                <c:pt idx="266">
                  <c:v>93.835143000000002</c:v>
                </c:pt>
                <c:pt idx="267">
                  <c:v>93.803552999999994</c:v>
                </c:pt>
                <c:pt idx="268">
                  <c:v>93.773146999999994</c:v>
                </c:pt>
                <c:pt idx="269">
                  <c:v>93.744056</c:v>
                </c:pt>
                <c:pt idx="270">
                  <c:v>93.716095999999993</c:v>
                </c:pt>
                <c:pt idx="271">
                  <c:v>93.689798999999994</c:v>
                </c:pt>
                <c:pt idx="272">
                  <c:v>93.664641000000003</c:v>
                </c:pt>
                <c:pt idx="273">
                  <c:v>93.640617000000006</c:v>
                </c:pt>
                <c:pt idx="274">
                  <c:v>93.617717999999996</c:v>
                </c:pt>
                <c:pt idx="275">
                  <c:v>93.595937000000006</c:v>
                </c:pt>
                <c:pt idx="276">
                  <c:v>93.575267999999994</c:v>
                </c:pt>
                <c:pt idx="277">
                  <c:v>93.555695</c:v>
                </c:pt>
                <c:pt idx="278">
                  <c:v>93.537166999999997</c:v>
                </c:pt>
                <c:pt idx="279">
                  <c:v>93.519724999999994</c:v>
                </c:pt>
                <c:pt idx="280">
                  <c:v>93.503358000000006</c:v>
                </c:pt>
                <c:pt idx="281">
                  <c:v>93.488467999999997</c:v>
                </c:pt>
                <c:pt idx="282">
                  <c:v>93.474646000000007</c:v>
                </c:pt>
                <c:pt idx="283">
                  <c:v>93.461879999999994</c:v>
                </c:pt>
                <c:pt idx="284">
                  <c:v>93.450158999999999</c:v>
                </c:pt>
                <c:pt idx="285">
                  <c:v>93.439473000000007</c:v>
                </c:pt>
                <c:pt idx="286">
                  <c:v>93.429809000000006</c:v>
                </c:pt>
                <c:pt idx="287">
                  <c:v>93.421246999999994</c:v>
                </c:pt>
                <c:pt idx="288">
                  <c:v>93.413695000000004</c:v>
                </c:pt>
                <c:pt idx="289">
                  <c:v>93.407128</c:v>
                </c:pt>
                <c:pt idx="290">
                  <c:v>93.401533000000001</c:v>
                </c:pt>
                <c:pt idx="291">
                  <c:v>93.397118000000006</c:v>
                </c:pt>
                <c:pt idx="292">
                  <c:v>93.393655999999993</c:v>
                </c:pt>
                <c:pt idx="293">
                  <c:v>93.391131999999999</c:v>
                </c:pt>
                <c:pt idx="294">
                  <c:v>93.389534999999995</c:v>
                </c:pt>
                <c:pt idx="295">
                  <c:v>93.388851000000003</c:v>
                </c:pt>
                <c:pt idx="296">
                  <c:v>93.389066999999997</c:v>
                </c:pt>
                <c:pt idx="297">
                  <c:v>93.390122000000005</c:v>
                </c:pt>
                <c:pt idx="298">
                  <c:v>93.392050999999995</c:v>
                </c:pt>
                <c:pt idx="299">
                  <c:v>93.394841</c:v>
                </c:pt>
                <c:pt idx="300">
                  <c:v>93.398477</c:v>
                </c:pt>
                <c:pt idx="301">
                  <c:v>93.402918</c:v>
                </c:pt>
                <c:pt idx="302">
                  <c:v>93.408178000000007</c:v>
                </c:pt>
                <c:pt idx="303">
                  <c:v>93.414244999999994</c:v>
                </c:pt>
                <c:pt idx="304">
                  <c:v>93.421104999999997</c:v>
                </c:pt>
                <c:pt idx="305">
                  <c:v>93.428745000000006</c:v>
                </c:pt>
                <c:pt idx="306">
                  <c:v>93.437150000000003</c:v>
                </c:pt>
                <c:pt idx="307">
                  <c:v>93.446308999999999</c:v>
                </c:pt>
                <c:pt idx="308">
                  <c:v>93.456205999999995</c:v>
                </c:pt>
                <c:pt idx="309">
                  <c:v>93.466859999999997</c:v>
                </c:pt>
                <c:pt idx="310">
                  <c:v>93.478076999999999</c:v>
                </c:pt>
                <c:pt idx="311">
                  <c:v>93.489920999999995</c:v>
                </c:pt>
                <c:pt idx="312">
                  <c:v>93.502444999999994</c:v>
                </c:pt>
                <c:pt idx="313">
                  <c:v>93.515634000000006</c:v>
                </c:pt>
                <c:pt idx="314">
                  <c:v>93.529477</c:v>
                </c:pt>
                <c:pt idx="315">
                  <c:v>93.543959000000001</c:v>
                </c:pt>
                <c:pt idx="316">
                  <c:v>93.559067999999996</c:v>
                </c:pt>
                <c:pt idx="317">
                  <c:v>93.574776999999997</c:v>
                </c:pt>
                <c:pt idx="318">
                  <c:v>93.591054999999997</c:v>
                </c:pt>
                <c:pt idx="319">
                  <c:v>93.607810999999998</c:v>
                </c:pt>
                <c:pt idx="320">
                  <c:v>93.625022000000001</c:v>
                </c:pt>
                <c:pt idx="321">
                  <c:v>93.642790000000005</c:v>
                </c:pt>
                <c:pt idx="322">
                  <c:v>93.661107000000001</c:v>
                </c:pt>
                <c:pt idx="323">
                  <c:v>93.679959999999994</c:v>
                </c:pt>
                <c:pt idx="324">
                  <c:v>93.699335000000005</c:v>
                </c:pt>
                <c:pt idx="325">
                  <c:v>93.719220000000007</c:v>
                </c:pt>
                <c:pt idx="326">
                  <c:v>93.739604</c:v>
                </c:pt>
                <c:pt idx="327">
                  <c:v>93.760473000000005</c:v>
                </c:pt>
                <c:pt idx="328">
                  <c:v>93.781772000000004</c:v>
                </c:pt>
                <c:pt idx="329">
                  <c:v>93.803377999999995</c:v>
                </c:pt>
                <c:pt idx="330">
                  <c:v>93.825434000000001</c:v>
                </c:pt>
                <c:pt idx="331">
                  <c:v>93.847927999999996</c:v>
                </c:pt>
                <c:pt idx="332">
                  <c:v>93.870846</c:v>
                </c:pt>
                <c:pt idx="333">
                  <c:v>93.894178999999994</c:v>
                </c:pt>
                <c:pt idx="334">
                  <c:v>93.917913999999996</c:v>
                </c:pt>
                <c:pt idx="335">
                  <c:v>93.942038999999994</c:v>
                </c:pt>
                <c:pt idx="336">
                  <c:v>93.966543999999999</c:v>
                </c:pt>
                <c:pt idx="337">
                  <c:v>93.991416999999998</c:v>
                </c:pt>
                <c:pt idx="338">
                  <c:v>94.016489000000007</c:v>
                </c:pt>
                <c:pt idx="339">
                  <c:v>94.041901999999993</c:v>
                </c:pt>
                <c:pt idx="340">
                  <c:v>94.067392999999996</c:v>
                </c:pt>
                <c:pt idx="341">
                  <c:v>94.093175000000002</c:v>
                </c:pt>
                <c:pt idx="342">
                  <c:v>94.119271999999995</c:v>
                </c:pt>
                <c:pt idx="343">
                  <c:v>94.145670999999993</c:v>
                </c:pt>
                <c:pt idx="344">
                  <c:v>94.172363000000004</c:v>
                </c:pt>
                <c:pt idx="345">
                  <c:v>94.199337999999997</c:v>
                </c:pt>
                <c:pt idx="346">
                  <c:v>94.226584000000003</c:v>
                </c:pt>
                <c:pt idx="347">
                  <c:v>94.254015999999993</c:v>
                </c:pt>
                <c:pt idx="348">
                  <c:v>94.281661</c:v>
                </c:pt>
                <c:pt idx="349">
                  <c:v>94.309545999999997</c:v>
                </c:pt>
                <c:pt idx="350">
                  <c:v>94.337661999999995</c:v>
                </c:pt>
                <c:pt idx="351">
                  <c:v>94.365999000000002</c:v>
                </c:pt>
                <c:pt idx="352">
                  <c:v>94.394547000000003</c:v>
                </c:pt>
                <c:pt idx="353">
                  <c:v>94.423297000000005</c:v>
                </c:pt>
                <c:pt idx="354">
                  <c:v>94.452239000000006</c:v>
                </c:pt>
                <c:pt idx="355">
                  <c:v>94.481364999999997</c:v>
                </c:pt>
                <c:pt idx="356">
                  <c:v>94.510624000000007</c:v>
                </c:pt>
                <c:pt idx="357">
                  <c:v>94.539997</c:v>
                </c:pt>
                <c:pt idx="358">
                  <c:v>94.569526999999994</c:v>
                </c:pt>
                <c:pt idx="359">
                  <c:v>94.599205999999995</c:v>
                </c:pt>
                <c:pt idx="360">
                  <c:v>94.629025999999996</c:v>
                </c:pt>
                <c:pt idx="361">
                  <c:v>94.658974000000001</c:v>
                </c:pt>
                <c:pt idx="362">
                  <c:v>94.689046000000005</c:v>
                </c:pt>
                <c:pt idx="363">
                  <c:v>94.719233000000003</c:v>
                </c:pt>
                <c:pt idx="364">
                  <c:v>94.749606</c:v>
                </c:pt>
                <c:pt idx="365">
                  <c:v>94.780185000000003</c:v>
                </c:pt>
                <c:pt idx="366">
                  <c:v>94.810807999999994</c:v>
                </c:pt>
                <c:pt idx="367">
                  <c:v>94.841515999999999</c:v>
                </c:pt>
                <c:pt idx="368">
                  <c:v>94.872299999999996</c:v>
                </c:pt>
                <c:pt idx="369">
                  <c:v>94.903153000000003</c:v>
                </c:pt>
                <c:pt idx="370">
                  <c:v>94.934066999999999</c:v>
                </c:pt>
                <c:pt idx="371">
                  <c:v>94.965035999999998</c:v>
                </c:pt>
                <c:pt idx="372">
                  <c:v>94.996050999999994</c:v>
                </c:pt>
                <c:pt idx="373">
                  <c:v>95.027106000000003</c:v>
                </c:pt>
                <c:pt idx="374">
                  <c:v>95.058194</c:v>
                </c:pt>
                <c:pt idx="375">
                  <c:v>95.089286999999999</c:v>
                </c:pt>
                <c:pt idx="376">
                  <c:v>95.120396999999997</c:v>
                </c:pt>
                <c:pt idx="377">
                  <c:v>95.151520000000005</c:v>
                </c:pt>
                <c:pt idx="378">
                  <c:v>95.182646000000005</c:v>
                </c:pt>
                <c:pt idx="379">
                  <c:v>95.213772000000006</c:v>
                </c:pt>
                <c:pt idx="380">
                  <c:v>95.244884999999996</c:v>
                </c:pt>
                <c:pt idx="381">
                  <c:v>95.275981999999999</c:v>
                </c:pt>
                <c:pt idx="382">
                  <c:v>95.307060000000007</c:v>
                </c:pt>
                <c:pt idx="383">
                  <c:v>95.338113000000007</c:v>
                </c:pt>
                <c:pt idx="384">
                  <c:v>95.369133000000005</c:v>
                </c:pt>
                <c:pt idx="385">
                  <c:v>95.400115</c:v>
                </c:pt>
                <c:pt idx="386">
                  <c:v>95.431055000000001</c:v>
                </c:pt>
                <c:pt idx="387">
                  <c:v>95.461946999999995</c:v>
                </c:pt>
                <c:pt idx="388">
                  <c:v>95.492787000000007</c:v>
                </c:pt>
                <c:pt idx="389">
                  <c:v>95.523567999999997</c:v>
                </c:pt>
                <c:pt idx="390">
                  <c:v>95.554276000000002</c:v>
                </c:pt>
                <c:pt idx="391">
                  <c:v>95.584794000000002</c:v>
                </c:pt>
                <c:pt idx="392">
                  <c:v>95.615122</c:v>
                </c:pt>
                <c:pt idx="393">
                  <c:v>95.64537</c:v>
                </c:pt>
                <c:pt idx="394">
                  <c:v>95.675533999999999</c:v>
                </c:pt>
                <c:pt idx="395">
                  <c:v>95.705609999999993</c:v>
                </c:pt>
                <c:pt idx="396">
                  <c:v>95.735592999999994</c:v>
                </c:pt>
                <c:pt idx="397">
                  <c:v>95.765479999999997</c:v>
                </c:pt>
                <c:pt idx="398">
                  <c:v>95.795265000000001</c:v>
                </c:pt>
                <c:pt idx="399">
                  <c:v>95.824944000000002</c:v>
                </c:pt>
                <c:pt idx="400">
                  <c:v>95.854513999999995</c:v>
                </c:pt>
                <c:pt idx="401">
                  <c:v>95.883966999999998</c:v>
                </c:pt>
                <c:pt idx="402">
                  <c:v>95.913300000000007</c:v>
                </c:pt>
                <c:pt idx="403">
                  <c:v>95.942502000000005</c:v>
                </c:pt>
                <c:pt idx="404">
                  <c:v>95.971579000000006</c:v>
                </c:pt>
                <c:pt idx="405">
                  <c:v>96.000527000000005</c:v>
                </c:pt>
                <c:pt idx="406">
                  <c:v>96.029342</c:v>
                </c:pt>
                <c:pt idx="407">
                  <c:v>96.058020999999997</c:v>
                </c:pt>
                <c:pt idx="408">
                  <c:v>96.086560000000006</c:v>
                </c:pt>
                <c:pt idx="409">
                  <c:v>96.114956000000006</c:v>
                </c:pt>
                <c:pt idx="410">
                  <c:v>96.143207000000004</c:v>
                </c:pt>
                <c:pt idx="411">
                  <c:v>96.171306999999999</c:v>
                </c:pt>
                <c:pt idx="412">
                  <c:v>96.199241999999998</c:v>
                </c:pt>
                <c:pt idx="413">
                  <c:v>96.227019999999996</c:v>
                </c:pt>
                <c:pt idx="414">
                  <c:v>96.254639999999995</c:v>
                </c:pt>
                <c:pt idx="415">
                  <c:v>96.282099000000002</c:v>
                </c:pt>
                <c:pt idx="416">
                  <c:v>96.309393999999998</c:v>
                </c:pt>
                <c:pt idx="417">
                  <c:v>96.336523</c:v>
                </c:pt>
                <c:pt idx="418">
                  <c:v>96.363483000000002</c:v>
                </c:pt>
                <c:pt idx="419">
                  <c:v>96.390270999999998</c:v>
                </c:pt>
                <c:pt idx="420">
                  <c:v>96.416884999999994</c:v>
                </c:pt>
                <c:pt idx="421">
                  <c:v>96.443464000000006</c:v>
                </c:pt>
                <c:pt idx="422">
                  <c:v>96.469858000000002</c:v>
                </c:pt>
                <c:pt idx="423">
                  <c:v>96.496070000000003</c:v>
                </c:pt>
                <c:pt idx="424">
                  <c:v>96.522099999999995</c:v>
                </c:pt>
                <c:pt idx="425">
                  <c:v>96.547944999999999</c:v>
                </c:pt>
                <c:pt idx="426">
                  <c:v>96.573603000000006</c:v>
                </c:pt>
                <c:pt idx="427">
                  <c:v>96.599070999999995</c:v>
                </c:pt>
                <c:pt idx="428">
                  <c:v>96.624348999999995</c:v>
                </c:pt>
                <c:pt idx="429">
                  <c:v>96.649433000000002</c:v>
                </c:pt>
                <c:pt idx="430">
                  <c:v>96.674315000000007</c:v>
                </c:pt>
                <c:pt idx="431">
                  <c:v>96.698987000000002</c:v>
                </c:pt>
                <c:pt idx="432">
                  <c:v>96.723461999999998</c:v>
                </c:pt>
                <c:pt idx="433">
                  <c:v>96.747737999999998</c:v>
                </c:pt>
                <c:pt idx="434">
                  <c:v>96.771814000000006</c:v>
                </c:pt>
                <c:pt idx="435">
                  <c:v>96.795687999999998</c:v>
                </c:pt>
                <c:pt idx="436">
                  <c:v>96.819359000000006</c:v>
                </c:pt>
                <c:pt idx="437">
                  <c:v>96.842826000000002</c:v>
                </c:pt>
                <c:pt idx="438">
                  <c:v>96.866086999999993</c:v>
                </c:pt>
                <c:pt idx="439">
                  <c:v>96.889139</c:v>
                </c:pt>
                <c:pt idx="440">
                  <c:v>96.911962000000003</c:v>
                </c:pt>
                <c:pt idx="441">
                  <c:v>96.934576000000007</c:v>
                </c:pt>
                <c:pt idx="442">
                  <c:v>96.956980000000001</c:v>
                </c:pt>
                <c:pt idx="443">
                  <c:v>96.979174</c:v>
                </c:pt>
                <c:pt idx="444">
                  <c:v>97.001154999999997</c:v>
                </c:pt>
                <c:pt idx="445">
                  <c:v>97.022907000000004</c:v>
                </c:pt>
                <c:pt idx="446">
                  <c:v>97.044445999999994</c:v>
                </c:pt>
                <c:pt idx="447">
                  <c:v>97.065772999999993</c:v>
                </c:pt>
                <c:pt idx="448">
                  <c:v>97.086883999999998</c:v>
                </c:pt>
                <c:pt idx="449">
                  <c:v>97.107761999999994</c:v>
                </c:pt>
                <c:pt idx="450">
                  <c:v>97.128421000000003</c:v>
                </c:pt>
                <c:pt idx="451">
                  <c:v>97.148865000000001</c:v>
                </c:pt>
                <c:pt idx="452">
                  <c:v>97.169093000000004</c:v>
                </c:pt>
                <c:pt idx="453">
                  <c:v>97.189031</c:v>
                </c:pt>
                <c:pt idx="454">
                  <c:v>97.208642999999995</c:v>
                </c:pt>
                <c:pt idx="455">
                  <c:v>97.228037999999998</c:v>
                </c:pt>
                <c:pt idx="456">
                  <c:v>97.247215999999995</c:v>
                </c:pt>
                <c:pt idx="457">
                  <c:v>97.266170000000002</c:v>
                </c:pt>
                <c:pt idx="458">
                  <c:v>97.284889000000007</c:v>
                </c:pt>
                <c:pt idx="459">
                  <c:v>97.303381999999999</c:v>
                </c:pt>
                <c:pt idx="460">
                  <c:v>97.321657999999999</c:v>
                </c:pt>
                <c:pt idx="461">
                  <c:v>97.339714000000001</c:v>
                </c:pt>
                <c:pt idx="462">
                  <c:v>97.357553999999993</c:v>
                </c:pt>
                <c:pt idx="463">
                  <c:v>97.375178000000005</c:v>
                </c:pt>
                <c:pt idx="464">
                  <c:v>97.392583999999999</c:v>
                </c:pt>
                <c:pt idx="465">
                  <c:v>97.409773999999999</c:v>
                </c:pt>
                <c:pt idx="466">
                  <c:v>97.426747000000006</c:v>
                </c:pt>
                <c:pt idx="467">
                  <c:v>97.443499000000003</c:v>
                </c:pt>
                <c:pt idx="468">
                  <c:v>97.460023000000007</c:v>
                </c:pt>
                <c:pt idx="469">
                  <c:v>97.476327999999995</c:v>
                </c:pt>
                <c:pt idx="470">
                  <c:v>97.492418000000001</c:v>
                </c:pt>
                <c:pt idx="471">
                  <c:v>97.508286999999996</c:v>
                </c:pt>
                <c:pt idx="472">
                  <c:v>97.523939999999996</c:v>
                </c:pt>
                <c:pt idx="473">
                  <c:v>97.539379999999994</c:v>
                </c:pt>
                <c:pt idx="474">
                  <c:v>97.554603999999998</c:v>
                </c:pt>
                <c:pt idx="475">
                  <c:v>97.569610999999995</c:v>
                </c:pt>
                <c:pt idx="476">
                  <c:v>97.584405000000004</c:v>
                </c:pt>
                <c:pt idx="477">
                  <c:v>97.598988000000006</c:v>
                </c:pt>
                <c:pt idx="478">
                  <c:v>97.613355999999996</c:v>
                </c:pt>
                <c:pt idx="479">
                  <c:v>97.627512999999993</c:v>
                </c:pt>
                <c:pt idx="480">
                  <c:v>97.641459999999995</c:v>
                </c:pt>
                <c:pt idx="481">
                  <c:v>97.655192</c:v>
                </c:pt>
                <c:pt idx="482">
                  <c:v>97.668711000000002</c:v>
                </c:pt>
                <c:pt idx="483">
                  <c:v>97.682021000000006</c:v>
                </c:pt>
                <c:pt idx="484">
                  <c:v>97.695122999999995</c:v>
                </c:pt>
                <c:pt idx="485">
                  <c:v>97.708016999999998</c:v>
                </c:pt>
                <c:pt idx="486">
                  <c:v>97.720704999999995</c:v>
                </c:pt>
                <c:pt idx="487">
                  <c:v>97.733187000000001</c:v>
                </c:pt>
                <c:pt idx="488">
                  <c:v>97.745463999999998</c:v>
                </c:pt>
                <c:pt idx="489">
                  <c:v>97.757547000000002</c:v>
                </c:pt>
                <c:pt idx="490">
                  <c:v>97.769529000000006</c:v>
                </c:pt>
                <c:pt idx="491">
                  <c:v>97.781307999999996</c:v>
                </c:pt>
                <c:pt idx="492">
                  <c:v>97.792884000000001</c:v>
                </c:pt>
                <c:pt idx="493">
                  <c:v>97.804258000000004</c:v>
                </c:pt>
                <c:pt idx="494">
                  <c:v>97.815432000000001</c:v>
                </c:pt>
                <c:pt idx="495">
                  <c:v>97.826397999999998</c:v>
                </c:pt>
                <c:pt idx="496">
                  <c:v>97.837159999999997</c:v>
                </c:pt>
                <c:pt idx="497">
                  <c:v>97.847723999999999</c:v>
                </c:pt>
                <c:pt idx="498">
                  <c:v>97.858091000000002</c:v>
                </c:pt>
                <c:pt idx="499">
                  <c:v>97.868262999999999</c:v>
                </c:pt>
                <c:pt idx="500">
                  <c:v>97.878238999999994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BF-4089-9DD6-DCB540E8B175}"/>
            </c:ext>
          </c:extLst>
        </c:ser>
        <c:ser>
          <c:idx val="1"/>
          <c:order val="1"/>
          <c:tx>
            <c:strRef>
              <c:f>'PSMH-248_266'!$C$2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'PSMH-248_266'!$A$3:$A$1803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</c:numCache>
            </c:numRef>
          </c:xVal>
          <c:yVal>
            <c:numRef>
              <c:f>'PSMH-248_266'!$C$3:$C$1803</c:f>
              <c:numCache>
                <c:formatCode>General</c:formatCode>
                <c:ptCount val="1801"/>
                <c:pt idx="0">
                  <c:v>0.124761</c:v>
                </c:pt>
                <c:pt idx="1">
                  <c:v>0.22634000000000001</c:v>
                </c:pt>
                <c:pt idx="2">
                  <c:v>0.40955200000000003</c:v>
                </c:pt>
                <c:pt idx="3">
                  <c:v>0.73904400000000003</c:v>
                </c:pt>
                <c:pt idx="4">
                  <c:v>1.329672</c:v>
                </c:pt>
                <c:pt idx="5">
                  <c:v>2.3841839999999999</c:v>
                </c:pt>
                <c:pt idx="6">
                  <c:v>4.2581220000000002</c:v>
                </c:pt>
                <c:pt idx="7">
                  <c:v>7.5702759999999998</c:v>
                </c:pt>
                <c:pt idx="8">
                  <c:v>13.38611</c:v>
                </c:pt>
                <c:pt idx="9">
                  <c:v>23.508258000000001</c:v>
                </c:pt>
                <c:pt idx="10">
                  <c:v>40.889816000000003</c:v>
                </c:pt>
                <c:pt idx="11">
                  <c:v>41.915455000000001</c:v>
                </c:pt>
                <c:pt idx="12">
                  <c:v>42.712958</c:v>
                </c:pt>
                <c:pt idx="13">
                  <c:v>43.293647999999997</c:v>
                </c:pt>
                <c:pt idx="14">
                  <c:v>43.683847999999998</c:v>
                </c:pt>
                <c:pt idx="15">
                  <c:v>43.946899999999999</c:v>
                </c:pt>
                <c:pt idx="16">
                  <c:v>44.099283999999997</c:v>
                </c:pt>
                <c:pt idx="17">
                  <c:v>44.174748000000001</c:v>
                </c:pt>
                <c:pt idx="18">
                  <c:v>44.212586999999999</c:v>
                </c:pt>
                <c:pt idx="19">
                  <c:v>44.249859000000001</c:v>
                </c:pt>
                <c:pt idx="20">
                  <c:v>44.320138999999998</c:v>
                </c:pt>
                <c:pt idx="21">
                  <c:v>43.367272</c:v>
                </c:pt>
                <c:pt idx="22">
                  <c:v>42.516330000000004</c:v>
                </c:pt>
                <c:pt idx="23">
                  <c:v>41.765217999999997</c:v>
                </c:pt>
                <c:pt idx="24">
                  <c:v>41.110979999999998</c:v>
                </c:pt>
                <c:pt idx="25">
                  <c:v>40.550083999999998</c:v>
                </c:pt>
                <c:pt idx="26">
                  <c:v>40.07864</c:v>
                </c:pt>
                <c:pt idx="27">
                  <c:v>39.695782000000001</c:v>
                </c:pt>
                <c:pt idx="28">
                  <c:v>39.403328000000002</c:v>
                </c:pt>
                <c:pt idx="29">
                  <c:v>39.187417000000003</c:v>
                </c:pt>
                <c:pt idx="30">
                  <c:v>39.044038</c:v>
                </c:pt>
                <c:pt idx="31">
                  <c:v>38.863064000000001</c:v>
                </c:pt>
                <c:pt idx="32">
                  <c:v>38.749039000000003</c:v>
                </c:pt>
                <c:pt idx="33">
                  <c:v>38.695601000000003</c:v>
                </c:pt>
                <c:pt idx="34">
                  <c:v>38.698002000000002</c:v>
                </c:pt>
                <c:pt idx="35">
                  <c:v>38.751598000000001</c:v>
                </c:pt>
                <c:pt idx="36">
                  <c:v>38.851815999999999</c:v>
                </c:pt>
                <c:pt idx="37">
                  <c:v>38.994135999999997</c:v>
                </c:pt>
                <c:pt idx="38">
                  <c:v>39.175077000000002</c:v>
                </c:pt>
                <c:pt idx="39">
                  <c:v>39.394399999999997</c:v>
                </c:pt>
                <c:pt idx="40">
                  <c:v>39.643191000000002</c:v>
                </c:pt>
                <c:pt idx="41">
                  <c:v>39.862420999999998</c:v>
                </c:pt>
                <c:pt idx="42">
                  <c:v>40.100588000000002</c:v>
                </c:pt>
                <c:pt idx="43">
                  <c:v>40.353290000000001</c:v>
                </c:pt>
                <c:pt idx="44">
                  <c:v>40.616230000000002</c:v>
                </c:pt>
                <c:pt idx="45">
                  <c:v>40.885455999999998</c:v>
                </c:pt>
                <c:pt idx="46">
                  <c:v>41.156796</c:v>
                </c:pt>
                <c:pt idx="47">
                  <c:v>41.426479999999998</c:v>
                </c:pt>
                <c:pt idx="48">
                  <c:v>41.690989000000002</c:v>
                </c:pt>
                <c:pt idx="49">
                  <c:v>41.959798999999997</c:v>
                </c:pt>
                <c:pt idx="50">
                  <c:v>42.222982999999999</c:v>
                </c:pt>
                <c:pt idx="51">
                  <c:v>42.330733000000002</c:v>
                </c:pt>
                <c:pt idx="52">
                  <c:v>42.420865999999997</c:v>
                </c:pt>
                <c:pt idx="53">
                  <c:v>42.492361000000002</c:v>
                </c:pt>
                <c:pt idx="54">
                  <c:v>42.545600999999998</c:v>
                </c:pt>
                <c:pt idx="55">
                  <c:v>42.579388999999999</c:v>
                </c:pt>
                <c:pt idx="56">
                  <c:v>42.593648000000002</c:v>
                </c:pt>
                <c:pt idx="57">
                  <c:v>42.588743000000001</c:v>
                </c:pt>
                <c:pt idx="58">
                  <c:v>42.565344000000003</c:v>
                </c:pt>
                <c:pt idx="59">
                  <c:v>42.524396000000003</c:v>
                </c:pt>
                <c:pt idx="60">
                  <c:v>42.467086000000002</c:v>
                </c:pt>
                <c:pt idx="61">
                  <c:v>42.394728000000001</c:v>
                </c:pt>
                <c:pt idx="62">
                  <c:v>42.308984000000002</c:v>
                </c:pt>
                <c:pt idx="63">
                  <c:v>42.211562999999998</c:v>
                </c:pt>
                <c:pt idx="64">
                  <c:v>42.104064999999999</c:v>
                </c:pt>
                <c:pt idx="65">
                  <c:v>41.987748000000003</c:v>
                </c:pt>
                <c:pt idx="66">
                  <c:v>41.877218999999997</c:v>
                </c:pt>
                <c:pt idx="67">
                  <c:v>41.765509999999999</c:v>
                </c:pt>
                <c:pt idx="68">
                  <c:v>41.651418</c:v>
                </c:pt>
                <c:pt idx="69">
                  <c:v>41.536746999999998</c:v>
                </c:pt>
                <c:pt idx="70">
                  <c:v>41.423869000000003</c:v>
                </c:pt>
                <c:pt idx="71">
                  <c:v>41.319198999999998</c:v>
                </c:pt>
                <c:pt idx="72">
                  <c:v>41.218902999999997</c:v>
                </c:pt>
                <c:pt idx="73">
                  <c:v>41.124501000000002</c:v>
                </c:pt>
                <c:pt idx="74">
                  <c:v>41.037430000000001</c:v>
                </c:pt>
                <c:pt idx="75">
                  <c:v>40.959040999999999</c:v>
                </c:pt>
                <c:pt idx="76">
                  <c:v>40.876525999999998</c:v>
                </c:pt>
                <c:pt idx="77">
                  <c:v>40.806258999999997</c:v>
                </c:pt>
                <c:pt idx="78">
                  <c:v>40.747934000000001</c:v>
                </c:pt>
                <c:pt idx="79">
                  <c:v>40.702514000000001</c:v>
                </c:pt>
                <c:pt idx="80">
                  <c:v>40.670881000000001</c:v>
                </c:pt>
                <c:pt idx="81">
                  <c:v>40.664338000000001</c:v>
                </c:pt>
                <c:pt idx="82">
                  <c:v>40.675063000000002</c:v>
                </c:pt>
                <c:pt idx="83">
                  <c:v>40.701877000000003</c:v>
                </c:pt>
                <c:pt idx="84">
                  <c:v>40.745134</c:v>
                </c:pt>
                <c:pt idx="85">
                  <c:v>40.805394999999997</c:v>
                </c:pt>
                <c:pt idx="86">
                  <c:v>40.875072000000003</c:v>
                </c:pt>
                <c:pt idx="87">
                  <c:v>40.962598999999997</c:v>
                </c:pt>
                <c:pt idx="88">
                  <c:v>41.068382</c:v>
                </c:pt>
                <c:pt idx="89">
                  <c:v>41.192804000000002</c:v>
                </c:pt>
                <c:pt idx="90">
                  <c:v>41.339125000000003</c:v>
                </c:pt>
                <c:pt idx="91">
                  <c:v>41.489190999999998</c:v>
                </c:pt>
                <c:pt idx="92">
                  <c:v>41.658211000000001</c:v>
                </c:pt>
                <c:pt idx="93">
                  <c:v>41.846414000000003</c:v>
                </c:pt>
                <c:pt idx="94">
                  <c:v>42.054011000000003</c:v>
                </c:pt>
                <c:pt idx="95">
                  <c:v>42.281190000000002</c:v>
                </c:pt>
                <c:pt idx="96">
                  <c:v>42.490251999999998</c:v>
                </c:pt>
                <c:pt idx="97">
                  <c:v>42.719144999999997</c:v>
                </c:pt>
                <c:pt idx="98">
                  <c:v>42.969127999999998</c:v>
                </c:pt>
                <c:pt idx="99">
                  <c:v>43.238261000000001</c:v>
                </c:pt>
                <c:pt idx="100">
                  <c:v>43.526617999999999</c:v>
                </c:pt>
                <c:pt idx="101">
                  <c:v>43.782378999999999</c:v>
                </c:pt>
                <c:pt idx="102">
                  <c:v>44.056406000000003</c:v>
                </c:pt>
                <c:pt idx="103">
                  <c:v>44.352718000000003</c:v>
                </c:pt>
                <c:pt idx="104">
                  <c:v>44.667744999999996</c:v>
                </c:pt>
                <c:pt idx="105">
                  <c:v>45.000681</c:v>
                </c:pt>
                <c:pt idx="106">
                  <c:v>45.305157999999999</c:v>
                </c:pt>
                <c:pt idx="107">
                  <c:v>45.626579999999997</c:v>
                </c:pt>
                <c:pt idx="108">
                  <c:v>45.964885000000002</c:v>
                </c:pt>
                <c:pt idx="109">
                  <c:v>46.320003</c:v>
                </c:pt>
                <c:pt idx="110">
                  <c:v>46.691850000000002</c:v>
                </c:pt>
                <c:pt idx="111">
                  <c:v>47.045743999999999</c:v>
                </c:pt>
                <c:pt idx="112">
                  <c:v>47.415548000000001</c:v>
                </c:pt>
                <c:pt idx="113">
                  <c:v>47.801147999999998</c:v>
                </c:pt>
                <c:pt idx="114">
                  <c:v>48.202413999999997</c:v>
                </c:pt>
                <c:pt idx="115">
                  <c:v>48.619210000000002</c:v>
                </c:pt>
                <c:pt idx="116">
                  <c:v>49.029854</c:v>
                </c:pt>
                <c:pt idx="117">
                  <c:v>49.455365999999998</c:v>
                </c:pt>
                <c:pt idx="118">
                  <c:v>49.895569999999999</c:v>
                </c:pt>
                <c:pt idx="119">
                  <c:v>50.350285</c:v>
                </c:pt>
                <c:pt idx="120">
                  <c:v>50.819296999999999</c:v>
                </c:pt>
                <c:pt idx="121">
                  <c:v>51.295147</c:v>
                </c:pt>
                <c:pt idx="122">
                  <c:v>51.784745999999998</c:v>
                </c:pt>
                <c:pt idx="123">
                  <c:v>52.287841999999998</c:v>
                </c:pt>
                <c:pt idx="124">
                  <c:v>52.804164999999998</c:v>
                </c:pt>
                <c:pt idx="125">
                  <c:v>53.333426000000003</c:v>
                </c:pt>
                <c:pt idx="126">
                  <c:v>53.881005000000002</c:v>
                </c:pt>
                <c:pt idx="127">
                  <c:v>54.440944999999999</c:v>
                </c:pt>
                <c:pt idx="128">
                  <c:v>55.012881</c:v>
                </c:pt>
                <c:pt idx="129">
                  <c:v>55.596429000000001</c:v>
                </c:pt>
                <c:pt idx="130">
                  <c:v>56.191173999999997</c:v>
                </c:pt>
                <c:pt idx="131">
                  <c:v>56.806018999999999</c:v>
                </c:pt>
                <c:pt idx="132">
                  <c:v>57.431105000000002</c:v>
                </c:pt>
                <c:pt idx="133">
                  <c:v>58.065807999999997</c:v>
                </c:pt>
                <c:pt idx="134">
                  <c:v>58.709589000000001</c:v>
                </c:pt>
                <c:pt idx="135">
                  <c:v>59.361863999999997</c:v>
                </c:pt>
                <c:pt idx="136">
                  <c:v>60.031731999999998</c:v>
                </c:pt>
                <c:pt idx="137">
                  <c:v>60.708790999999998</c:v>
                </c:pt>
                <c:pt idx="138">
                  <c:v>61.392380000000003</c:v>
                </c:pt>
                <c:pt idx="139">
                  <c:v>62.081792</c:v>
                </c:pt>
                <c:pt idx="140">
                  <c:v>62.776287000000004</c:v>
                </c:pt>
                <c:pt idx="141">
                  <c:v>63.485418000000003</c:v>
                </c:pt>
                <c:pt idx="142">
                  <c:v>64.197850000000003</c:v>
                </c:pt>
                <c:pt idx="143">
                  <c:v>64.912801999999999</c:v>
                </c:pt>
                <c:pt idx="144">
                  <c:v>65.629397999999995</c:v>
                </c:pt>
                <c:pt idx="145">
                  <c:v>66.346902999999998</c:v>
                </c:pt>
                <c:pt idx="146">
                  <c:v>67.075051999999999</c:v>
                </c:pt>
                <c:pt idx="147">
                  <c:v>67.801682</c:v>
                </c:pt>
                <c:pt idx="148">
                  <c:v>68.525616999999997</c:v>
                </c:pt>
                <c:pt idx="149">
                  <c:v>69.246185999999994</c:v>
                </c:pt>
                <c:pt idx="150">
                  <c:v>69.962376000000006</c:v>
                </c:pt>
                <c:pt idx="151">
                  <c:v>70.686908000000003</c:v>
                </c:pt>
                <c:pt idx="152">
                  <c:v>71.404518999999993</c:v>
                </c:pt>
                <c:pt idx="153">
                  <c:v>72.114141000000004</c:v>
                </c:pt>
                <c:pt idx="154">
                  <c:v>72.814708999999993</c:v>
                </c:pt>
                <c:pt idx="155">
                  <c:v>73.504754000000005</c:v>
                </c:pt>
                <c:pt idx="156">
                  <c:v>74.183424000000002</c:v>
                </c:pt>
                <c:pt idx="157">
                  <c:v>74.849867000000003</c:v>
                </c:pt>
                <c:pt idx="158">
                  <c:v>75.503083000000004</c:v>
                </c:pt>
                <c:pt idx="159">
                  <c:v>76.142099999999999</c:v>
                </c:pt>
                <c:pt idx="160">
                  <c:v>76.765979999999999</c:v>
                </c:pt>
                <c:pt idx="161">
                  <c:v>77.381080999999995</c:v>
                </c:pt>
                <c:pt idx="162">
                  <c:v>77.978110999999998</c:v>
                </c:pt>
                <c:pt idx="163">
                  <c:v>78.556828999999993</c:v>
                </c:pt>
                <c:pt idx="164">
                  <c:v>79.116491999999994</c:v>
                </c:pt>
                <c:pt idx="165">
                  <c:v>79.656569000000005</c:v>
                </c:pt>
                <c:pt idx="166">
                  <c:v>80.175505999999999</c:v>
                </c:pt>
                <c:pt idx="167">
                  <c:v>80.673463999999996</c:v>
                </c:pt>
                <c:pt idx="168">
                  <c:v>81.149935999999997</c:v>
                </c:pt>
                <c:pt idx="169">
                  <c:v>81.604456999999996</c:v>
                </c:pt>
                <c:pt idx="170">
                  <c:v>82.036631</c:v>
                </c:pt>
                <c:pt idx="171">
                  <c:v>82.445007000000004</c:v>
                </c:pt>
                <c:pt idx="172">
                  <c:v>82.830544000000003</c:v>
                </c:pt>
                <c:pt idx="173">
                  <c:v>83.193048000000005</c:v>
                </c:pt>
                <c:pt idx="174">
                  <c:v>83.532392000000002</c:v>
                </c:pt>
                <c:pt idx="175">
                  <c:v>83.848516000000004</c:v>
                </c:pt>
                <c:pt idx="176">
                  <c:v>84.141206999999994</c:v>
                </c:pt>
                <c:pt idx="177">
                  <c:v>84.409847999999997</c:v>
                </c:pt>
                <c:pt idx="178">
                  <c:v>84.655426000000006</c:v>
                </c:pt>
                <c:pt idx="179">
                  <c:v>84.878131999999994</c:v>
                </c:pt>
                <c:pt idx="180">
                  <c:v>85.078216999999995</c:v>
                </c:pt>
                <c:pt idx="181">
                  <c:v>85.253140000000002</c:v>
                </c:pt>
                <c:pt idx="182">
                  <c:v>85.406760000000006</c:v>
                </c:pt>
                <c:pt idx="183">
                  <c:v>85.539450000000002</c:v>
                </c:pt>
                <c:pt idx="184">
                  <c:v>85.651624999999996</c:v>
                </c:pt>
                <c:pt idx="185">
                  <c:v>85.743740000000003</c:v>
                </c:pt>
                <c:pt idx="186">
                  <c:v>85.816286000000005</c:v>
                </c:pt>
                <c:pt idx="187">
                  <c:v>85.869786000000005</c:v>
                </c:pt>
                <c:pt idx="188">
                  <c:v>85.904720999999995</c:v>
                </c:pt>
                <c:pt idx="189">
                  <c:v>85.921666999999999</c:v>
                </c:pt>
                <c:pt idx="190">
                  <c:v>85.921300000000002</c:v>
                </c:pt>
                <c:pt idx="191">
                  <c:v>85.904405999999994</c:v>
                </c:pt>
                <c:pt idx="192">
                  <c:v>85.872243999999995</c:v>
                </c:pt>
                <c:pt idx="193">
                  <c:v>85.825399000000004</c:v>
                </c:pt>
                <c:pt idx="194">
                  <c:v>85.764465000000001</c:v>
                </c:pt>
                <c:pt idx="195">
                  <c:v>85.690043000000003</c:v>
                </c:pt>
                <c:pt idx="196">
                  <c:v>85.602740999999995</c:v>
                </c:pt>
                <c:pt idx="197">
                  <c:v>85.503169</c:v>
                </c:pt>
                <c:pt idx="198">
                  <c:v>85.391940000000005</c:v>
                </c:pt>
                <c:pt idx="199">
                  <c:v>85.269661999999997</c:v>
                </c:pt>
                <c:pt idx="200">
                  <c:v>85.136944</c:v>
                </c:pt>
                <c:pt idx="201">
                  <c:v>84.999553000000006</c:v>
                </c:pt>
                <c:pt idx="202">
                  <c:v>84.853402000000003</c:v>
                </c:pt>
                <c:pt idx="203">
                  <c:v>84.699005999999997</c:v>
                </c:pt>
                <c:pt idx="204">
                  <c:v>84.536873</c:v>
                </c:pt>
                <c:pt idx="205">
                  <c:v>84.367804000000007</c:v>
                </c:pt>
                <c:pt idx="206">
                  <c:v>84.192633000000001</c:v>
                </c:pt>
                <c:pt idx="207">
                  <c:v>84.011296000000002</c:v>
                </c:pt>
                <c:pt idx="208">
                  <c:v>83.824259999999995</c:v>
                </c:pt>
                <c:pt idx="209">
                  <c:v>83.631983000000005</c:v>
                </c:pt>
                <c:pt idx="210">
                  <c:v>83.434905999999998</c:v>
                </c:pt>
                <c:pt idx="211">
                  <c:v>83.238037000000006</c:v>
                </c:pt>
                <c:pt idx="212">
                  <c:v>83.037279999999996</c:v>
                </c:pt>
                <c:pt idx="213">
                  <c:v>82.833001999999993</c:v>
                </c:pt>
                <c:pt idx="214">
                  <c:v>82.624606</c:v>
                </c:pt>
                <c:pt idx="215">
                  <c:v>82.412980000000005</c:v>
                </c:pt>
                <c:pt idx="216">
                  <c:v>82.198868000000004</c:v>
                </c:pt>
                <c:pt idx="217">
                  <c:v>81.982594000000006</c:v>
                </c:pt>
                <c:pt idx="218">
                  <c:v>81.764471999999998</c:v>
                </c:pt>
                <c:pt idx="219">
                  <c:v>81.544802000000004</c:v>
                </c:pt>
                <c:pt idx="220">
                  <c:v>81.323875000000001</c:v>
                </c:pt>
                <c:pt idx="221">
                  <c:v>81.104755999999995</c:v>
                </c:pt>
                <c:pt idx="222">
                  <c:v>80.884834999999995</c:v>
                </c:pt>
                <c:pt idx="223">
                  <c:v>80.664351999999994</c:v>
                </c:pt>
                <c:pt idx="224">
                  <c:v>80.443539999999999</c:v>
                </c:pt>
                <c:pt idx="225">
                  <c:v>80.222621000000004</c:v>
                </c:pt>
                <c:pt idx="226">
                  <c:v>80.001806000000002</c:v>
                </c:pt>
                <c:pt idx="227">
                  <c:v>79.781296999999995</c:v>
                </c:pt>
                <c:pt idx="228">
                  <c:v>79.561229999999995</c:v>
                </c:pt>
                <c:pt idx="229">
                  <c:v>79.341758999999996</c:v>
                </c:pt>
                <c:pt idx="230">
                  <c:v>79.123148</c:v>
                </c:pt>
                <c:pt idx="231">
                  <c:v>78.906552000000005</c:v>
                </c:pt>
                <c:pt idx="232">
                  <c:v>78.691064999999995</c:v>
                </c:pt>
                <c:pt idx="233">
                  <c:v>78.476831000000004</c:v>
                </c:pt>
                <c:pt idx="234">
                  <c:v>78.263988999999995</c:v>
                </c:pt>
                <c:pt idx="235">
                  <c:v>78.052672000000001</c:v>
                </c:pt>
                <c:pt idx="236">
                  <c:v>77.843171999999996</c:v>
                </c:pt>
                <c:pt idx="237">
                  <c:v>77.636306000000005</c:v>
                </c:pt>
                <c:pt idx="238">
                  <c:v>77.431319999999999</c:v>
                </c:pt>
                <c:pt idx="239">
                  <c:v>77.228318000000002</c:v>
                </c:pt>
                <c:pt idx="240">
                  <c:v>77.027394000000001</c:v>
                </c:pt>
                <c:pt idx="241">
                  <c:v>76.828405000000004</c:v>
                </c:pt>
                <c:pt idx="242">
                  <c:v>76.631676999999996</c:v>
                </c:pt>
                <c:pt idx="243">
                  <c:v>76.437174999999996</c:v>
                </c:pt>
                <c:pt idx="244">
                  <c:v>76.244083000000003</c:v>
                </c:pt>
                <c:pt idx="245">
                  <c:v>76.053471999999999</c:v>
                </c:pt>
                <c:pt idx="246">
                  <c:v>75.865404999999996</c:v>
                </c:pt>
                <c:pt idx="247">
                  <c:v>75.679939000000005</c:v>
                </c:pt>
                <c:pt idx="248">
                  <c:v>75.497129000000001</c:v>
                </c:pt>
                <c:pt idx="249">
                  <c:v>75.317021999999994</c:v>
                </c:pt>
                <c:pt idx="250">
                  <c:v>75.139663999999996</c:v>
                </c:pt>
                <c:pt idx="251">
                  <c:v>74.964522000000002</c:v>
                </c:pt>
                <c:pt idx="252">
                  <c:v>74.792299999999997</c:v>
                </c:pt>
                <c:pt idx="253">
                  <c:v>74.623029000000002</c:v>
                </c:pt>
                <c:pt idx="254">
                  <c:v>74.456739999999996</c:v>
                </c:pt>
                <c:pt idx="255">
                  <c:v>74.293457000000004</c:v>
                </c:pt>
                <c:pt idx="256">
                  <c:v>74.133202999999995</c:v>
                </c:pt>
                <c:pt idx="257">
                  <c:v>73.975997000000007</c:v>
                </c:pt>
                <c:pt idx="258">
                  <c:v>73.821855999999997</c:v>
                </c:pt>
                <c:pt idx="259">
                  <c:v>73.670792000000006</c:v>
                </c:pt>
                <c:pt idx="260">
                  <c:v>73.523394999999994</c:v>
                </c:pt>
                <c:pt idx="261">
                  <c:v>73.379631000000003</c:v>
                </c:pt>
                <c:pt idx="262">
                  <c:v>73.239051000000003</c:v>
                </c:pt>
                <c:pt idx="263">
                  <c:v>73.101658</c:v>
                </c:pt>
                <c:pt idx="264">
                  <c:v>72.967451999999994</c:v>
                </c:pt>
                <c:pt idx="265">
                  <c:v>72.836431000000005</c:v>
                </c:pt>
                <c:pt idx="266">
                  <c:v>72.708590999999998</c:v>
                </c:pt>
                <c:pt idx="267">
                  <c:v>72.583927000000003</c:v>
                </c:pt>
                <c:pt idx="268">
                  <c:v>72.462541999999999</c:v>
                </c:pt>
                <c:pt idx="269">
                  <c:v>72.344798999999995</c:v>
                </c:pt>
                <c:pt idx="270">
                  <c:v>72.230196000000007</c:v>
                </c:pt>
                <c:pt idx="271">
                  <c:v>72.119259999999997</c:v>
                </c:pt>
                <c:pt idx="272">
                  <c:v>72.011493999999999</c:v>
                </c:pt>
                <c:pt idx="273">
                  <c:v>71.906882999999993</c:v>
                </c:pt>
                <c:pt idx="274">
                  <c:v>71.805409999999995</c:v>
                </c:pt>
                <c:pt idx="275">
                  <c:v>71.707055999999994</c:v>
                </c:pt>
                <c:pt idx="276">
                  <c:v>71.611801999999997</c:v>
                </c:pt>
                <c:pt idx="277">
                  <c:v>71.519614000000004</c:v>
                </c:pt>
                <c:pt idx="278">
                  <c:v>71.430359999999993</c:v>
                </c:pt>
                <c:pt idx="279">
                  <c:v>71.344140999999993</c:v>
                </c:pt>
                <c:pt idx="280">
                  <c:v>71.260936000000001</c:v>
                </c:pt>
                <c:pt idx="281">
                  <c:v>71.181227000000007</c:v>
                </c:pt>
                <c:pt idx="282">
                  <c:v>71.104516000000004</c:v>
                </c:pt>
                <c:pt idx="283">
                  <c:v>71.030777999999998</c:v>
                </c:pt>
                <c:pt idx="284">
                  <c:v>70.959985000000003</c:v>
                </c:pt>
                <c:pt idx="285">
                  <c:v>70.892111999999997</c:v>
                </c:pt>
                <c:pt idx="286">
                  <c:v>70.827130999999994</c:v>
                </c:pt>
                <c:pt idx="287">
                  <c:v>70.765281999999999</c:v>
                </c:pt>
                <c:pt idx="288">
                  <c:v>70.706303000000005</c:v>
                </c:pt>
                <c:pt idx="289">
                  <c:v>70.650122999999994</c:v>
                </c:pt>
                <c:pt idx="290">
                  <c:v>70.596716000000001</c:v>
                </c:pt>
                <c:pt idx="291">
                  <c:v>70.546379000000002</c:v>
                </c:pt>
                <c:pt idx="292">
                  <c:v>70.498767000000001</c:v>
                </c:pt>
                <c:pt idx="293">
                  <c:v>70.453851999999998</c:v>
                </c:pt>
                <c:pt idx="294">
                  <c:v>70.411602000000002</c:v>
                </c:pt>
                <c:pt idx="295">
                  <c:v>70.371988000000002</c:v>
                </c:pt>
                <c:pt idx="296">
                  <c:v>70.334976999999995</c:v>
                </c:pt>
                <c:pt idx="297">
                  <c:v>70.300415000000001</c:v>
                </c:pt>
                <c:pt idx="298">
                  <c:v>70.268394999999998</c:v>
                </c:pt>
                <c:pt idx="299">
                  <c:v>70.238887000000005</c:v>
                </c:pt>
                <c:pt idx="300">
                  <c:v>70.211858000000007</c:v>
                </c:pt>
                <c:pt idx="301">
                  <c:v>70.187208999999996</c:v>
                </c:pt>
                <c:pt idx="302">
                  <c:v>70.164974999999998</c:v>
                </c:pt>
                <c:pt idx="303">
                  <c:v>70.145127000000002</c:v>
                </c:pt>
                <c:pt idx="304">
                  <c:v>70.127634</c:v>
                </c:pt>
                <c:pt idx="305">
                  <c:v>70.112463000000005</c:v>
                </c:pt>
                <c:pt idx="306">
                  <c:v>70.099585000000005</c:v>
                </c:pt>
                <c:pt idx="307">
                  <c:v>70.088966999999997</c:v>
                </c:pt>
                <c:pt idx="308">
                  <c:v>70.080579</c:v>
                </c:pt>
                <c:pt idx="309">
                  <c:v>70.074501999999995</c:v>
                </c:pt>
                <c:pt idx="310">
                  <c:v>70.070407000000003</c:v>
                </c:pt>
                <c:pt idx="311">
                  <c:v>70.068315999999996</c:v>
                </c:pt>
                <c:pt idx="312">
                  <c:v>70.068313000000003</c:v>
                </c:pt>
                <c:pt idx="313">
                  <c:v>70.070368000000002</c:v>
                </c:pt>
                <c:pt idx="314">
                  <c:v>70.074451999999994</c:v>
                </c:pt>
                <c:pt idx="315">
                  <c:v>70.080534</c:v>
                </c:pt>
                <c:pt idx="316">
                  <c:v>70.088583999999997</c:v>
                </c:pt>
                <c:pt idx="317">
                  <c:v>70.098536999999993</c:v>
                </c:pt>
                <c:pt idx="318">
                  <c:v>70.110319000000004</c:v>
                </c:pt>
                <c:pt idx="319">
                  <c:v>70.123772000000002</c:v>
                </c:pt>
                <c:pt idx="320">
                  <c:v>70.138846000000001</c:v>
                </c:pt>
                <c:pt idx="321">
                  <c:v>70.155715000000001</c:v>
                </c:pt>
                <c:pt idx="322">
                  <c:v>70.174368999999999</c:v>
                </c:pt>
                <c:pt idx="323">
                  <c:v>70.194777999999999</c:v>
                </c:pt>
                <c:pt idx="324">
                  <c:v>70.216915</c:v>
                </c:pt>
                <c:pt idx="325">
                  <c:v>70.240748999999994</c:v>
                </c:pt>
                <c:pt idx="326">
                  <c:v>70.266255000000001</c:v>
                </c:pt>
                <c:pt idx="327">
                  <c:v>70.293402</c:v>
                </c:pt>
                <c:pt idx="328">
                  <c:v>70.322074999999998</c:v>
                </c:pt>
                <c:pt idx="329">
                  <c:v>70.352029000000002</c:v>
                </c:pt>
                <c:pt idx="330">
                  <c:v>70.383537000000004</c:v>
                </c:pt>
                <c:pt idx="331">
                  <c:v>70.416572000000002</c:v>
                </c:pt>
                <c:pt idx="332">
                  <c:v>70.451106999999993</c:v>
                </c:pt>
                <c:pt idx="333">
                  <c:v>70.487114000000005</c:v>
                </c:pt>
                <c:pt idx="334">
                  <c:v>70.524568000000002</c:v>
                </c:pt>
                <c:pt idx="335">
                  <c:v>70.56344</c:v>
                </c:pt>
                <c:pt idx="336">
                  <c:v>70.603706000000003</c:v>
                </c:pt>
                <c:pt idx="337">
                  <c:v>70.645337999999995</c:v>
                </c:pt>
                <c:pt idx="338">
                  <c:v>70.687982000000005</c:v>
                </c:pt>
                <c:pt idx="339">
                  <c:v>70.731926000000001</c:v>
                </c:pt>
                <c:pt idx="340">
                  <c:v>70.776452000000006</c:v>
                </c:pt>
                <c:pt idx="341">
                  <c:v>70.822136</c:v>
                </c:pt>
                <c:pt idx="342">
                  <c:v>70.869054000000006</c:v>
                </c:pt>
                <c:pt idx="343">
                  <c:v>70.917179000000004</c:v>
                </c:pt>
                <c:pt idx="344">
                  <c:v>70.966487000000001</c:v>
                </c:pt>
                <c:pt idx="345">
                  <c:v>71.016953000000001</c:v>
                </c:pt>
                <c:pt idx="346">
                  <c:v>71.068552999999994</c:v>
                </c:pt>
                <c:pt idx="347">
                  <c:v>71.121174999999994</c:v>
                </c:pt>
                <c:pt idx="348">
                  <c:v>71.174802</c:v>
                </c:pt>
                <c:pt idx="349">
                  <c:v>71.229482000000004</c:v>
                </c:pt>
                <c:pt idx="350">
                  <c:v>71.285190999999998</c:v>
                </c:pt>
                <c:pt idx="351">
                  <c:v>71.341905999999994</c:v>
                </c:pt>
                <c:pt idx="352">
                  <c:v>71.399602000000002</c:v>
                </c:pt>
                <c:pt idx="353">
                  <c:v>71.458258000000001</c:v>
                </c:pt>
                <c:pt idx="354">
                  <c:v>71.517848999999998</c:v>
                </c:pt>
                <c:pt idx="355">
                  <c:v>71.578354000000004</c:v>
                </c:pt>
                <c:pt idx="356">
                  <c:v>71.639652999999996</c:v>
                </c:pt>
                <c:pt idx="357">
                  <c:v>71.701701</c:v>
                </c:pt>
                <c:pt idx="358">
                  <c:v>71.764594000000002</c:v>
                </c:pt>
                <c:pt idx="359">
                  <c:v>71.828310000000002</c:v>
                </c:pt>
                <c:pt idx="360">
                  <c:v>71.892825999999999</c:v>
                </c:pt>
                <c:pt idx="361">
                  <c:v>71.958106000000001</c:v>
                </c:pt>
                <c:pt idx="362">
                  <c:v>72.024142999999995</c:v>
                </c:pt>
                <c:pt idx="363">
                  <c:v>72.090916000000007</c:v>
                </c:pt>
                <c:pt idx="364">
                  <c:v>72.158627999999993</c:v>
                </c:pt>
                <c:pt idx="365">
                  <c:v>72.227346999999995</c:v>
                </c:pt>
                <c:pt idx="366">
                  <c:v>72.296628999999996</c:v>
                </c:pt>
                <c:pt idx="367">
                  <c:v>72.366564999999994</c:v>
                </c:pt>
                <c:pt idx="368">
                  <c:v>72.437134</c:v>
                </c:pt>
                <c:pt idx="369">
                  <c:v>72.508315999999994</c:v>
                </c:pt>
                <c:pt idx="370">
                  <c:v>72.580089999999998</c:v>
                </c:pt>
                <c:pt idx="371">
                  <c:v>72.652437000000006</c:v>
                </c:pt>
                <c:pt idx="372">
                  <c:v>72.725336999999996</c:v>
                </c:pt>
                <c:pt idx="373">
                  <c:v>72.798768999999993</c:v>
                </c:pt>
                <c:pt idx="374">
                  <c:v>72.872714999999999</c:v>
                </c:pt>
                <c:pt idx="375">
                  <c:v>72.947100000000006</c:v>
                </c:pt>
                <c:pt idx="376">
                  <c:v>73.021956000000003</c:v>
                </c:pt>
                <c:pt idx="377">
                  <c:v>73.097268999999997</c:v>
                </c:pt>
                <c:pt idx="378">
                  <c:v>73.173023999999998</c:v>
                </c:pt>
                <c:pt idx="379">
                  <c:v>73.249195999999998</c:v>
                </c:pt>
                <c:pt idx="380">
                  <c:v>73.325772999999998</c:v>
                </c:pt>
                <c:pt idx="381">
                  <c:v>73.402715999999998</c:v>
                </c:pt>
                <c:pt idx="382">
                  <c:v>73.480020999999994</c:v>
                </c:pt>
                <c:pt idx="383">
                  <c:v>73.557668000000007</c:v>
                </c:pt>
                <c:pt idx="384">
                  <c:v>73.635633999999996</c:v>
                </c:pt>
                <c:pt idx="385">
                  <c:v>73.713903999999999</c:v>
                </c:pt>
                <c:pt idx="386">
                  <c:v>73.792463999999995</c:v>
                </c:pt>
                <c:pt idx="387">
                  <c:v>73.871296000000001</c:v>
                </c:pt>
                <c:pt idx="388">
                  <c:v>73.950384999999997</c:v>
                </c:pt>
                <c:pt idx="389">
                  <c:v>74.029712000000004</c:v>
                </c:pt>
                <c:pt idx="390">
                  <c:v>74.109257999999997</c:v>
                </c:pt>
                <c:pt idx="391">
                  <c:v>74.188653000000002</c:v>
                </c:pt>
                <c:pt idx="392">
                  <c:v>74.267878999999994</c:v>
                </c:pt>
                <c:pt idx="393">
                  <c:v>74.347269999999995</c:v>
                </c:pt>
                <c:pt idx="394">
                  <c:v>74.426811999999998</c:v>
                </c:pt>
                <c:pt idx="395">
                  <c:v>74.506489000000002</c:v>
                </c:pt>
                <c:pt idx="396">
                  <c:v>74.586287999999996</c:v>
                </c:pt>
                <c:pt idx="397">
                  <c:v>74.666190999999998</c:v>
                </c:pt>
                <c:pt idx="398">
                  <c:v>74.746184999999997</c:v>
                </c:pt>
                <c:pt idx="399">
                  <c:v>74.826254000000006</c:v>
                </c:pt>
                <c:pt idx="400">
                  <c:v>74.906383000000005</c:v>
                </c:pt>
                <c:pt idx="401">
                  <c:v>74.986542</c:v>
                </c:pt>
                <c:pt idx="402">
                  <c:v>75.066727</c:v>
                </c:pt>
                <c:pt idx="403">
                  <c:v>75.146901</c:v>
                </c:pt>
                <c:pt idx="404">
                  <c:v>75.227076999999994</c:v>
                </c:pt>
                <c:pt idx="405">
                  <c:v>75.307241000000005</c:v>
                </c:pt>
                <c:pt idx="406">
                  <c:v>75.387379999999993</c:v>
                </c:pt>
                <c:pt idx="407">
                  <c:v>75.467478999999997</c:v>
                </c:pt>
                <c:pt idx="408">
                  <c:v>75.547524999999993</c:v>
                </c:pt>
                <c:pt idx="409">
                  <c:v>75.627504999999999</c:v>
                </c:pt>
                <c:pt idx="410">
                  <c:v>75.707404999999994</c:v>
                </c:pt>
                <c:pt idx="411">
                  <c:v>75.787211999999997</c:v>
                </c:pt>
                <c:pt idx="412">
                  <c:v>75.866876000000005</c:v>
                </c:pt>
                <c:pt idx="413">
                  <c:v>75.946416999999997</c:v>
                </c:pt>
                <c:pt idx="414">
                  <c:v>76.025829000000002</c:v>
                </c:pt>
                <c:pt idx="415">
                  <c:v>76.105097999999998</c:v>
                </c:pt>
                <c:pt idx="416">
                  <c:v>76.184213</c:v>
                </c:pt>
                <c:pt idx="417">
                  <c:v>76.263160999999997</c:v>
                </c:pt>
                <c:pt idx="418">
                  <c:v>76.341931000000002</c:v>
                </c:pt>
                <c:pt idx="419">
                  <c:v>76.420512000000002</c:v>
                </c:pt>
                <c:pt idx="420">
                  <c:v>76.498891</c:v>
                </c:pt>
                <c:pt idx="421">
                  <c:v>76.577510000000004</c:v>
                </c:pt>
                <c:pt idx="422">
                  <c:v>76.655889000000002</c:v>
                </c:pt>
                <c:pt idx="423">
                  <c:v>76.734035000000006</c:v>
                </c:pt>
                <c:pt idx="424">
                  <c:v>76.811937</c:v>
                </c:pt>
                <c:pt idx="425">
                  <c:v>76.889585999999994</c:v>
                </c:pt>
                <c:pt idx="426">
                  <c:v>76.966971000000001</c:v>
                </c:pt>
                <c:pt idx="427">
                  <c:v>77.044081000000006</c:v>
                </c:pt>
                <c:pt idx="428">
                  <c:v>77.120907000000003</c:v>
                </c:pt>
                <c:pt idx="429">
                  <c:v>77.197438000000005</c:v>
                </c:pt>
                <c:pt idx="430">
                  <c:v>77.27364</c:v>
                </c:pt>
                <c:pt idx="431">
                  <c:v>77.349484000000004</c:v>
                </c:pt>
                <c:pt idx="432">
                  <c:v>77.425005999999996</c:v>
                </c:pt>
                <c:pt idx="433">
                  <c:v>77.500197</c:v>
                </c:pt>
                <c:pt idx="434">
                  <c:v>77.575049000000007</c:v>
                </c:pt>
                <c:pt idx="435">
                  <c:v>77.649551000000002</c:v>
                </c:pt>
                <c:pt idx="436">
                  <c:v>77.723697000000001</c:v>
                </c:pt>
                <c:pt idx="437">
                  <c:v>77.797477000000001</c:v>
                </c:pt>
                <c:pt idx="438">
                  <c:v>77.870881999999995</c:v>
                </c:pt>
                <c:pt idx="439">
                  <c:v>77.943897000000007</c:v>
                </c:pt>
                <c:pt idx="440">
                  <c:v>78.016452999999998</c:v>
                </c:pt>
                <c:pt idx="441">
                  <c:v>78.088605999999999</c:v>
                </c:pt>
                <c:pt idx="442">
                  <c:v>78.160353999999998</c:v>
                </c:pt>
                <c:pt idx="443">
                  <c:v>78.231690999999998</c:v>
                </c:pt>
                <c:pt idx="444">
                  <c:v>78.302601999999993</c:v>
                </c:pt>
                <c:pt idx="445">
                  <c:v>78.373047999999997</c:v>
                </c:pt>
                <c:pt idx="446">
                  <c:v>78.443060000000003</c:v>
                </c:pt>
                <c:pt idx="447">
                  <c:v>78.512631999999996</c:v>
                </c:pt>
                <c:pt idx="448">
                  <c:v>78.581755000000001</c:v>
                </c:pt>
                <c:pt idx="449">
                  <c:v>78.650357</c:v>
                </c:pt>
                <c:pt idx="450">
                  <c:v>78.718487999999994</c:v>
                </c:pt>
                <c:pt idx="451">
                  <c:v>78.786153999999996</c:v>
                </c:pt>
                <c:pt idx="452">
                  <c:v>78.853350000000006</c:v>
                </c:pt>
                <c:pt idx="453">
                  <c:v>78.919815</c:v>
                </c:pt>
                <c:pt idx="454">
                  <c:v>78.985416999999998</c:v>
                </c:pt>
                <c:pt idx="455">
                  <c:v>79.050532000000004</c:v>
                </c:pt>
                <c:pt idx="456">
                  <c:v>79.115151999999995</c:v>
                </c:pt>
                <c:pt idx="457">
                  <c:v>79.179252000000005</c:v>
                </c:pt>
                <c:pt idx="458">
                  <c:v>79.242789000000002</c:v>
                </c:pt>
                <c:pt idx="459">
                  <c:v>79.305784000000003</c:v>
                </c:pt>
                <c:pt idx="460">
                  <c:v>79.368266000000006</c:v>
                </c:pt>
                <c:pt idx="461">
                  <c:v>79.430218999999994</c:v>
                </c:pt>
                <c:pt idx="462">
                  <c:v>79.491651000000005</c:v>
                </c:pt>
                <c:pt idx="463">
                  <c:v>79.552558000000005</c:v>
                </c:pt>
                <c:pt idx="464">
                  <c:v>79.612936000000005</c:v>
                </c:pt>
                <c:pt idx="465">
                  <c:v>79.672781000000001</c:v>
                </c:pt>
                <c:pt idx="466">
                  <c:v>79.732089999999999</c:v>
                </c:pt>
                <c:pt idx="467">
                  <c:v>79.790839000000005</c:v>
                </c:pt>
                <c:pt idx="468">
                  <c:v>79.849005000000005</c:v>
                </c:pt>
                <c:pt idx="469">
                  <c:v>79.906611999999996</c:v>
                </c:pt>
                <c:pt idx="470">
                  <c:v>79.963669999999993</c:v>
                </c:pt>
                <c:pt idx="471">
                  <c:v>80.020155000000003</c:v>
                </c:pt>
                <c:pt idx="472">
                  <c:v>80.076081000000002</c:v>
                </c:pt>
                <c:pt idx="473">
                  <c:v>80.131450000000001</c:v>
                </c:pt>
                <c:pt idx="474">
                  <c:v>80.186250999999999</c:v>
                </c:pt>
                <c:pt idx="475">
                  <c:v>80.240476999999998</c:v>
                </c:pt>
                <c:pt idx="476">
                  <c:v>80.294139000000001</c:v>
                </c:pt>
                <c:pt idx="477">
                  <c:v>80.347234</c:v>
                </c:pt>
                <c:pt idx="478">
                  <c:v>80.399752000000007</c:v>
                </c:pt>
                <c:pt idx="479">
                  <c:v>80.451699000000005</c:v>
                </c:pt>
                <c:pt idx="480">
                  <c:v>80.503073000000001</c:v>
                </c:pt>
                <c:pt idx="481">
                  <c:v>80.553854999999999</c:v>
                </c:pt>
                <c:pt idx="482">
                  <c:v>80.604045999999997</c:v>
                </c:pt>
                <c:pt idx="483">
                  <c:v>80.653659000000005</c:v>
                </c:pt>
                <c:pt idx="484">
                  <c:v>80.702693999999994</c:v>
                </c:pt>
                <c:pt idx="485">
                  <c:v>80.751149999999996</c:v>
                </c:pt>
                <c:pt idx="486">
                  <c:v>80.799025</c:v>
                </c:pt>
                <c:pt idx="487">
                  <c:v>80.846316999999999</c:v>
                </c:pt>
                <c:pt idx="488">
                  <c:v>80.893027000000004</c:v>
                </c:pt>
                <c:pt idx="489">
                  <c:v>80.939194000000001</c:v>
                </c:pt>
                <c:pt idx="490">
                  <c:v>80.985147999999995</c:v>
                </c:pt>
                <c:pt idx="491">
                  <c:v>81.030517000000003</c:v>
                </c:pt>
                <c:pt idx="492">
                  <c:v>81.075299999999999</c:v>
                </c:pt>
                <c:pt idx="493">
                  <c:v>81.119496999999996</c:v>
                </c:pt>
                <c:pt idx="494">
                  <c:v>81.163105999999999</c:v>
                </c:pt>
                <c:pt idx="495">
                  <c:v>81.206097</c:v>
                </c:pt>
                <c:pt idx="496">
                  <c:v>81.248478000000006</c:v>
                </c:pt>
                <c:pt idx="497">
                  <c:v>81.290272999999999</c:v>
                </c:pt>
                <c:pt idx="498">
                  <c:v>81.331483000000006</c:v>
                </c:pt>
                <c:pt idx="499">
                  <c:v>81.372107999999997</c:v>
                </c:pt>
                <c:pt idx="500">
                  <c:v>81.412148000000002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8BF-4089-9DD6-DCB540E8B175}"/>
            </c:ext>
          </c:extLst>
        </c:ser>
        <c:ser>
          <c:idx val="2"/>
          <c:order val="2"/>
          <c:tx>
            <c:strRef>
              <c:f>'PSMH-248_266'!$D$2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'PSMH-248_266'!$A$3:$A$1803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</c:numCache>
            </c:numRef>
          </c:xVal>
          <c:yVal>
            <c:numRef>
              <c:f>'PSMH-248_266'!$D$3:$D$1803</c:f>
              <c:numCache>
                <c:formatCode>General</c:formatCode>
                <c:ptCount val="1801"/>
                <c:pt idx="0">
                  <c:v>0.14841599999999999</c:v>
                </c:pt>
                <c:pt idx="1">
                  <c:v>0.26645099999999999</c:v>
                </c:pt>
                <c:pt idx="2">
                  <c:v>0.47760200000000003</c:v>
                </c:pt>
                <c:pt idx="3">
                  <c:v>0.85464600000000002</c:v>
                </c:pt>
                <c:pt idx="4">
                  <c:v>1.526467</c:v>
                </c:pt>
                <c:pt idx="5">
                  <c:v>2.7201949999999999</c:v>
                </c:pt>
                <c:pt idx="6">
                  <c:v>4.8340839999999998</c:v>
                </c:pt>
                <c:pt idx="7">
                  <c:v>8.5626280000000001</c:v>
                </c:pt>
                <c:pt idx="8">
                  <c:v>15.108817999999999</c:v>
                </c:pt>
                <c:pt idx="9">
                  <c:v>26.53857</c:v>
                </c:pt>
                <c:pt idx="10">
                  <c:v>46.357798000000003</c:v>
                </c:pt>
                <c:pt idx="11">
                  <c:v>48.093260000000001</c:v>
                </c:pt>
                <c:pt idx="12">
                  <c:v>49.688971000000002</c:v>
                </c:pt>
                <c:pt idx="13">
                  <c:v>51.137917999999999</c:v>
                </c:pt>
                <c:pt idx="14">
                  <c:v>52.442084999999999</c:v>
                </c:pt>
                <c:pt idx="15">
                  <c:v>53.632049000000002</c:v>
                </c:pt>
                <c:pt idx="16">
                  <c:v>54.705683000000001</c:v>
                </c:pt>
                <c:pt idx="17">
                  <c:v>55.675091999999999</c:v>
                </c:pt>
                <c:pt idx="18">
                  <c:v>56.559783000000003</c:v>
                </c:pt>
                <c:pt idx="19">
                  <c:v>57.38138</c:v>
                </c:pt>
                <c:pt idx="20">
                  <c:v>58.162582999999998</c:v>
                </c:pt>
                <c:pt idx="21">
                  <c:v>57.252693000000001</c:v>
                </c:pt>
                <c:pt idx="22">
                  <c:v>56.390096999999997</c:v>
                </c:pt>
                <c:pt idx="23">
                  <c:v>55.578642000000002</c:v>
                </c:pt>
                <c:pt idx="24">
                  <c:v>54.821174999999997</c:v>
                </c:pt>
                <c:pt idx="25">
                  <c:v>54.119692999999998</c:v>
                </c:pt>
                <c:pt idx="26">
                  <c:v>53.475467000000002</c:v>
                </c:pt>
                <c:pt idx="27">
                  <c:v>52.892657</c:v>
                </c:pt>
                <c:pt idx="28">
                  <c:v>52.378686000000002</c:v>
                </c:pt>
                <c:pt idx="29">
                  <c:v>51.922384000000001</c:v>
                </c:pt>
                <c:pt idx="30">
                  <c:v>51.523152000000003</c:v>
                </c:pt>
                <c:pt idx="31">
                  <c:v>51.019981000000001</c:v>
                </c:pt>
                <c:pt idx="32">
                  <c:v>50.578885</c:v>
                </c:pt>
                <c:pt idx="33">
                  <c:v>50.195540000000001</c:v>
                </c:pt>
                <c:pt idx="34">
                  <c:v>49.867286</c:v>
                </c:pt>
                <c:pt idx="35">
                  <c:v>49.591391999999999</c:v>
                </c:pt>
                <c:pt idx="36">
                  <c:v>49.365070000000003</c:v>
                </c:pt>
                <c:pt idx="37">
                  <c:v>49.185490000000001</c:v>
                </c:pt>
                <c:pt idx="38">
                  <c:v>49.050941000000002</c:v>
                </c:pt>
                <c:pt idx="39">
                  <c:v>48.963236999999999</c:v>
                </c:pt>
                <c:pt idx="40">
                  <c:v>48.914239000000002</c:v>
                </c:pt>
                <c:pt idx="41">
                  <c:v>48.829489000000002</c:v>
                </c:pt>
                <c:pt idx="42">
                  <c:v>48.777304000000001</c:v>
                </c:pt>
                <c:pt idx="43">
                  <c:v>48.754621</c:v>
                </c:pt>
                <c:pt idx="44">
                  <c:v>48.758465000000001</c:v>
                </c:pt>
                <c:pt idx="45">
                  <c:v>48.786006999999998</c:v>
                </c:pt>
                <c:pt idx="46">
                  <c:v>48.834471000000001</c:v>
                </c:pt>
                <c:pt idx="47">
                  <c:v>48.901254999999999</c:v>
                </c:pt>
                <c:pt idx="48">
                  <c:v>48.983922</c:v>
                </c:pt>
                <c:pt idx="49">
                  <c:v>49.09149</c:v>
                </c:pt>
                <c:pt idx="50">
                  <c:v>49.215325</c:v>
                </c:pt>
                <c:pt idx="51">
                  <c:v>49.216343999999999</c:v>
                </c:pt>
                <c:pt idx="52">
                  <c:v>49.221215000000001</c:v>
                </c:pt>
                <c:pt idx="53">
                  <c:v>49.229045999999997</c:v>
                </c:pt>
                <c:pt idx="54">
                  <c:v>49.239469</c:v>
                </c:pt>
                <c:pt idx="55">
                  <c:v>49.251736999999999</c:v>
                </c:pt>
                <c:pt idx="56">
                  <c:v>49.265528000000003</c:v>
                </c:pt>
                <c:pt idx="57">
                  <c:v>49.280735999999997</c:v>
                </c:pt>
                <c:pt idx="58">
                  <c:v>49.297431000000003</c:v>
                </c:pt>
                <c:pt idx="59">
                  <c:v>49.315837999999999</c:v>
                </c:pt>
                <c:pt idx="60">
                  <c:v>49.336323</c:v>
                </c:pt>
                <c:pt idx="61">
                  <c:v>49.359346000000002</c:v>
                </c:pt>
                <c:pt idx="62">
                  <c:v>49.385525999999999</c:v>
                </c:pt>
                <c:pt idx="63">
                  <c:v>49.415531999999999</c:v>
                </c:pt>
                <c:pt idx="64">
                  <c:v>49.450034000000002</c:v>
                </c:pt>
                <c:pt idx="65">
                  <c:v>49.489635</c:v>
                </c:pt>
                <c:pt idx="66">
                  <c:v>49.544626999999998</c:v>
                </c:pt>
                <c:pt idx="67">
                  <c:v>49.608826999999998</c:v>
                </c:pt>
                <c:pt idx="68">
                  <c:v>49.680630999999998</c:v>
                </c:pt>
                <c:pt idx="69">
                  <c:v>49.760804999999998</c:v>
                </c:pt>
                <c:pt idx="70">
                  <c:v>49.850627000000003</c:v>
                </c:pt>
                <c:pt idx="71">
                  <c:v>49.954500000000003</c:v>
                </c:pt>
                <c:pt idx="72">
                  <c:v>50.068781000000001</c:v>
                </c:pt>
                <c:pt idx="73">
                  <c:v>50.194104000000003</c:v>
                </c:pt>
                <c:pt idx="74">
                  <c:v>50.331063</c:v>
                </c:pt>
                <c:pt idx="75">
                  <c:v>50.480207</c:v>
                </c:pt>
                <c:pt idx="76">
                  <c:v>50.624552999999999</c:v>
                </c:pt>
                <c:pt idx="77">
                  <c:v>50.782701000000003</c:v>
                </c:pt>
                <c:pt idx="78">
                  <c:v>50.954031000000001</c:v>
                </c:pt>
                <c:pt idx="79">
                  <c:v>51.138894000000001</c:v>
                </c:pt>
                <c:pt idx="80">
                  <c:v>51.337601999999997</c:v>
                </c:pt>
                <c:pt idx="81">
                  <c:v>51.561208000000001</c:v>
                </c:pt>
                <c:pt idx="82">
                  <c:v>51.800604</c:v>
                </c:pt>
                <c:pt idx="83">
                  <c:v>52.054459000000001</c:v>
                </c:pt>
                <c:pt idx="84">
                  <c:v>52.322870000000002</c:v>
                </c:pt>
                <c:pt idx="85">
                  <c:v>52.605946000000003</c:v>
                </c:pt>
                <c:pt idx="86">
                  <c:v>52.894638999999998</c:v>
                </c:pt>
                <c:pt idx="87">
                  <c:v>53.198025999999999</c:v>
                </c:pt>
                <c:pt idx="88">
                  <c:v>53.516123</c:v>
                </c:pt>
                <c:pt idx="89">
                  <c:v>53.848919000000002</c:v>
                </c:pt>
                <c:pt idx="90">
                  <c:v>54.198504999999997</c:v>
                </c:pt>
                <c:pt idx="91">
                  <c:v>54.546531000000002</c:v>
                </c:pt>
                <c:pt idx="92">
                  <c:v>54.908785999999999</c:v>
                </c:pt>
                <c:pt idx="93">
                  <c:v>55.285176</c:v>
                </c:pt>
                <c:pt idx="94">
                  <c:v>55.675583000000003</c:v>
                </c:pt>
                <c:pt idx="95">
                  <c:v>56.079872000000002</c:v>
                </c:pt>
                <c:pt idx="96">
                  <c:v>56.457433999999999</c:v>
                </c:pt>
                <c:pt idx="97">
                  <c:v>56.848779</c:v>
                </c:pt>
                <c:pt idx="98">
                  <c:v>57.254491000000002</c:v>
                </c:pt>
                <c:pt idx="99">
                  <c:v>57.672970999999997</c:v>
                </c:pt>
                <c:pt idx="100">
                  <c:v>58.104019000000001</c:v>
                </c:pt>
                <c:pt idx="101">
                  <c:v>58.493200999999999</c:v>
                </c:pt>
                <c:pt idx="102">
                  <c:v>58.894208999999996</c:v>
                </c:pt>
                <c:pt idx="103">
                  <c:v>59.309330000000003</c:v>
                </c:pt>
                <c:pt idx="104">
                  <c:v>59.735987999999999</c:v>
                </c:pt>
                <c:pt idx="105">
                  <c:v>60.173499999999997</c:v>
                </c:pt>
                <c:pt idx="106">
                  <c:v>60.574911999999998</c:v>
                </c:pt>
                <c:pt idx="107">
                  <c:v>60.986522999999998</c:v>
                </c:pt>
                <c:pt idx="108">
                  <c:v>61.408095000000003</c:v>
                </c:pt>
                <c:pt idx="109">
                  <c:v>61.839381000000003</c:v>
                </c:pt>
                <c:pt idx="110">
                  <c:v>62.280124999999998</c:v>
                </c:pt>
                <c:pt idx="111">
                  <c:v>62.696617000000003</c:v>
                </c:pt>
                <c:pt idx="112">
                  <c:v>63.121986999999997</c:v>
                </c:pt>
                <c:pt idx="113">
                  <c:v>63.555976000000001</c:v>
                </c:pt>
                <c:pt idx="114">
                  <c:v>63.998314999999998</c:v>
                </c:pt>
                <c:pt idx="115">
                  <c:v>64.448725999999994</c:v>
                </c:pt>
                <c:pt idx="116">
                  <c:v>64.887047999999993</c:v>
                </c:pt>
                <c:pt idx="117">
                  <c:v>65.332892000000001</c:v>
                </c:pt>
                <c:pt idx="118">
                  <c:v>65.785966999999999</c:v>
                </c:pt>
                <c:pt idx="119">
                  <c:v>66.245958999999999</c:v>
                </c:pt>
                <c:pt idx="120">
                  <c:v>66.712585000000004</c:v>
                </c:pt>
                <c:pt idx="121">
                  <c:v>67.179316999999998</c:v>
                </c:pt>
                <c:pt idx="122">
                  <c:v>67.652090999999999</c:v>
                </c:pt>
                <c:pt idx="123">
                  <c:v>68.130584999999996</c:v>
                </c:pt>
                <c:pt idx="124">
                  <c:v>68.614469999999997</c:v>
                </c:pt>
                <c:pt idx="125">
                  <c:v>69.103407000000004</c:v>
                </c:pt>
                <c:pt idx="126">
                  <c:v>69.602170999999998</c:v>
                </c:pt>
                <c:pt idx="127">
                  <c:v>70.105249000000001</c:v>
                </c:pt>
                <c:pt idx="128">
                  <c:v>70.612280999999996</c:v>
                </c:pt>
                <c:pt idx="129">
                  <c:v>71.122895999999997</c:v>
                </c:pt>
                <c:pt idx="130">
                  <c:v>71.636707000000001</c:v>
                </c:pt>
                <c:pt idx="131">
                  <c:v>72.160715999999994</c:v>
                </c:pt>
                <c:pt idx="132">
                  <c:v>72.686842999999996</c:v>
                </c:pt>
                <c:pt idx="133">
                  <c:v>73.214721999999995</c:v>
                </c:pt>
                <c:pt idx="134">
                  <c:v>73.743922999999995</c:v>
                </c:pt>
                <c:pt idx="135">
                  <c:v>74.273909000000003</c:v>
                </c:pt>
                <c:pt idx="136">
                  <c:v>74.811752999999996</c:v>
                </c:pt>
                <c:pt idx="137">
                  <c:v>75.349371000000005</c:v>
                </c:pt>
                <c:pt idx="138">
                  <c:v>75.886319</c:v>
                </c:pt>
                <c:pt idx="139">
                  <c:v>76.422113999999993</c:v>
                </c:pt>
                <c:pt idx="140">
                  <c:v>76.956265999999999</c:v>
                </c:pt>
                <c:pt idx="141">
                  <c:v>77.495829999999998</c:v>
                </c:pt>
                <c:pt idx="142">
                  <c:v>78.032439999999994</c:v>
                </c:pt>
                <c:pt idx="143">
                  <c:v>78.565663999999998</c:v>
                </c:pt>
                <c:pt idx="144">
                  <c:v>79.094977999999998</c:v>
                </c:pt>
                <c:pt idx="145">
                  <c:v>79.620047</c:v>
                </c:pt>
                <c:pt idx="146">
                  <c:v>80.147696999999994</c:v>
                </c:pt>
                <c:pt idx="147">
                  <c:v>80.669399999999996</c:v>
                </c:pt>
                <c:pt idx="148">
                  <c:v>81.184469000000007</c:v>
                </c:pt>
                <c:pt idx="149">
                  <c:v>81.692674999999994</c:v>
                </c:pt>
                <c:pt idx="150">
                  <c:v>82.193482000000003</c:v>
                </c:pt>
                <c:pt idx="151">
                  <c:v>82.695328000000003</c:v>
                </c:pt>
                <c:pt idx="152">
                  <c:v>83.188252000000006</c:v>
                </c:pt>
                <c:pt idx="153">
                  <c:v>83.671721000000005</c:v>
                </c:pt>
                <c:pt idx="154">
                  <c:v>84.145213999999996</c:v>
                </c:pt>
                <c:pt idx="155">
                  <c:v>84.607831000000004</c:v>
                </c:pt>
                <c:pt idx="156">
                  <c:v>85.059274000000002</c:v>
                </c:pt>
                <c:pt idx="157">
                  <c:v>85.499232000000006</c:v>
                </c:pt>
                <c:pt idx="158">
                  <c:v>85.927246999999994</c:v>
                </c:pt>
                <c:pt idx="159">
                  <c:v>86.342887000000005</c:v>
                </c:pt>
                <c:pt idx="160">
                  <c:v>86.745739</c:v>
                </c:pt>
                <c:pt idx="161">
                  <c:v>87.139718000000002</c:v>
                </c:pt>
                <c:pt idx="162">
                  <c:v>87.519339000000002</c:v>
                </c:pt>
                <c:pt idx="163">
                  <c:v>87.884687999999997</c:v>
                </c:pt>
                <c:pt idx="164">
                  <c:v>88.235489000000001</c:v>
                </c:pt>
                <c:pt idx="165">
                  <c:v>88.571631999999994</c:v>
                </c:pt>
                <c:pt idx="166">
                  <c:v>88.892347999999998</c:v>
                </c:pt>
                <c:pt idx="167">
                  <c:v>89.197879999999998</c:v>
                </c:pt>
                <c:pt idx="168">
                  <c:v>89.488084000000001</c:v>
                </c:pt>
                <c:pt idx="169">
                  <c:v>89.762839999999997</c:v>
                </c:pt>
                <c:pt idx="170">
                  <c:v>90.022067000000007</c:v>
                </c:pt>
                <c:pt idx="171">
                  <c:v>90.264975000000007</c:v>
                </c:pt>
                <c:pt idx="172">
                  <c:v>90.492362</c:v>
                </c:pt>
                <c:pt idx="173">
                  <c:v>90.704251999999997</c:v>
                </c:pt>
                <c:pt idx="174">
                  <c:v>90.900705000000002</c:v>
                </c:pt>
                <c:pt idx="175">
                  <c:v>91.081817000000001</c:v>
                </c:pt>
                <c:pt idx="176">
                  <c:v>91.247550000000004</c:v>
                </c:pt>
                <c:pt idx="177">
                  <c:v>91.397554999999997</c:v>
                </c:pt>
                <c:pt idx="178">
                  <c:v>91.532673000000003</c:v>
                </c:pt>
                <c:pt idx="179">
                  <c:v>91.653127999999995</c:v>
                </c:pt>
                <c:pt idx="180">
                  <c:v>91.759169999999997</c:v>
                </c:pt>
                <c:pt idx="181">
                  <c:v>91.849625000000003</c:v>
                </c:pt>
                <c:pt idx="182">
                  <c:v>91.926646000000005</c:v>
                </c:pt>
                <c:pt idx="183">
                  <c:v>91.990534999999994</c:v>
                </c:pt>
                <c:pt idx="184">
                  <c:v>92.041618999999997</c:v>
                </c:pt>
                <c:pt idx="185">
                  <c:v>92.080240000000003</c:v>
                </c:pt>
                <c:pt idx="186">
                  <c:v>92.106758999999997</c:v>
                </c:pt>
                <c:pt idx="187">
                  <c:v>92.121551999999994</c:v>
                </c:pt>
                <c:pt idx="188">
                  <c:v>92.124953000000005</c:v>
                </c:pt>
                <c:pt idx="189">
                  <c:v>92.117362</c:v>
                </c:pt>
                <c:pt idx="190">
                  <c:v>92.099241000000006</c:v>
                </c:pt>
                <c:pt idx="191">
                  <c:v>92.071567000000002</c:v>
                </c:pt>
                <c:pt idx="192">
                  <c:v>92.034640999999993</c:v>
                </c:pt>
                <c:pt idx="193">
                  <c:v>91.988848000000004</c:v>
                </c:pt>
                <c:pt idx="194">
                  <c:v>91.934576000000007</c:v>
                </c:pt>
                <c:pt idx="195">
                  <c:v>91.872215999999995</c:v>
                </c:pt>
                <c:pt idx="196">
                  <c:v>91.802156999999994</c:v>
                </c:pt>
                <c:pt idx="197">
                  <c:v>91.724790999999996</c:v>
                </c:pt>
                <c:pt idx="198">
                  <c:v>91.640506000000002</c:v>
                </c:pt>
                <c:pt idx="199">
                  <c:v>91.549689000000001</c:v>
                </c:pt>
                <c:pt idx="200">
                  <c:v>91.452720999999997</c:v>
                </c:pt>
                <c:pt idx="201">
                  <c:v>91.353576000000004</c:v>
                </c:pt>
                <c:pt idx="202">
                  <c:v>91.249267000000003</c:v>
                </c:pt>
                <c:pt idx="203">
                  <c:v>91.140113999999997</c:v>
                </c:pt>
                <c:pt idx="204">
                  <c:v>91.026436000000004</c:v>
                </c:pt>
                <c:pt idx="205">
                  <c:v>90.908783999999997</c:v>
                </c:pt>
                <c:pt idx="206">
                  <c:v>90.787726000000006</c:v>
                </c:pt>
                <c:pt idx="207">
                  <c:v>90.663118999999995</c:v>
                </c:pt>
                <c:pt idx="208">
                  <c:v>90.535248999999993</c:v>
                </c:pt>
                <c:pt idx="209">
                  <c:v>90.404399999999995</c:v>
                </c:pt>
                <c:pt idx="210">
                  <c:v>90.270843999999997</c:v>
                </c:pt>
                <c:pt idx="211">
                  <c:v>90.137681999999998</c:v>
                </c:pt>
                <c:pt idx="212">
                  <c:v>90.002328000000006</c:v>
                </c:pt>
                <c:pt idx="213">
                  <c:v>89.865010999999996</c:v>
                </c:pt>
                <c:pt idx="214">
                  <c:v>89.725290000000001</c:v>
                </c:pt>
                <c:pt idx="215">
                  <c:v>89.583752000000004</c:v>
                </c:pt>
                <c:pt idx="216">
                  <c:v>89.440888000000001</c:v>
                </c:pt>
                <c:pt idx="217">
                  <c:v>89.296895000000006</c:v>
                </c:pt>
                <c:pt idx="218">
                  <c:v>89.151966999999999</c:v>
                </c:pt>
                <c:pt idx="219">
                  <c:v>89.006287999999998</c:v>
                </c:pt>
                <c:pt idx="220">
                  <c:v>88.860038000000003</c:v>
                </c:pt>
                <c:pt idx="221">
                  <c:v>88.714962</c:v>
                </c:pt>
                <c:pt idx="222">
                  <c:v>88.569569000000001</c:v>
                </c:pt>
                <c:pt idx="223">
                  <c:v>88.424008000000001</c:v>
                </c:pt>
                <c:pt idx="224">
                  <c:v>88.278420999999994</c:v>
                </c:pt>
                <c:pt idx="225">
                  <c:v>88.132945000000007</c:v>
                </c:pt>
                <c:pt idx="226">
                  <c:v>87.987712000000002</c:v>
                </c:pt>
                <c:pt idx="227">
                  <c:v>87.842847000000006</c:v>
                </c:pt>
                <c:pt idx="228">
                  <c:v>87.698428000000007</c:v>
                </c:pt>
                <c:pt idx="229">
                  <c:v>87.554548999999994</c:v>
                </c:pt>
                <c:pt idx="230">
                  <c:v>87.411379999999994</c:v>
                </c:pt>
                <c:pt idx="231">
                  <c:v>87.269469999999998</c:v>
                </c:pt>
                <c:pt idx="232">
                  <c:v>87.128412999999995</c:v>
                </c:pt>
                <c:pt idx="233">
                  <c:v>86.988302000000004</c:v>
                </c:pt>
                <c:pt idx="234">
                  <c:v>86.849221</c:v>
                </c:pt>
                <c:pt idx="235">
                  <c:v>86.711253999999997</c:v>
                </c:pt>
                <c:pt idx="236">
                  <c:v>86.574599000000006</c:v>
                </c:pt>
                <c:pt idx="237">
                  <c:v>86.439819</c:v>
                </c:pt>
                <c:pt idx="238">
                  <c:v>86.306374000000005</c:v>
                </c:pt>
                <c:pt idx="239">
                  <c:v>86.174329</c:v>
                </c:pt>
                <c:pt idx="240">
                  <c:v>86.043744000000004</c:v>
                </c:pt>
                <c:pt idx="241">
                  <c:v>85.914477000000005</c:v>
                </c:pt>
                <c:pt idx="242">
                  <c:v>85.786783</c:v>
                </c:pt>
                <c:pt idx="243">
                  <c:v>85.660635999999997</c:v>
                </c:pt>
                <c:pt idx="244">
                  <c:v>85.535466999999997</c:v>
                </c:pt>
                <c:pt idx="245">
                  <c:v>85.412011000000007</c:v>
                </c:pt>
                <c:pt idx="246">
                  <c:v>85.290308999999993</c:v>
                </c:pt>
                <c:pt idx="247">
                  <c:v>85.170395999999997</c:v>
                </c:pt>
                <c:pt idx="248">
                  <c:v>85.052306999999999</c:v>
                </c:pt>
                <c:pt idx="249">
                  <c:v>84.936072999999993</c:v>
                </c:pt>
                <c:pt idx="250">
                  <c:v>84.821721999999994</c:v>
                </c:pt>
                <c:pt idx="251">
                  <c:v>84.708928</c:v>
                </c:pt>
                <c:pt idx="252">
                  <c:v>84.598132000000007</c:v>
                </c:pt>
                <c:pt idx="253">
                  <c:v>84.489354000000006</c:v>
                </c:pt>
                <c:pt idx="254">
                  <c:v>84.382614000000004</c:v>
                </c:pt>
                <c:pt idx="255">
                  <c:v>84.277928000000003</c:v>
                </c:pt>
                <c:pt idx="256">
                  <c:v>84.175308000000001</c:v>
                </c:pt>
                <c:pt idx="257">
                  <c:v>84.074769000000003</c:v>
                </c:pt>
                <c:pt idx="258">
                  <c:v>83.976319000000004</c:v>
                </c:pt>
                <c:pt idx="259">
                  <c:v>83.879966999999994</c:v>
                </c:pt>
                <c:pt idx="260">
                  <c:v>83.786122000000006</c:v>
                </c:pt>
                <c:pt idx="261">
                  <c:v>83.694987999999995</c:v>
                </c:pt>
                <c:pt idx="262">
                  <c:v>83.606025000000002</c:v>
                </c:pt>
                <c:pt idx="263">
                  <c:v>83.519232000000002</c:v>
                </c:pt>
                <c:pt idx="264">
                  <c:v>83.434608999999995</c:v>
                </c:pt>
                <c:pt idx="265">
                  <c:v>83.352154999999996</c:v>
                </c:pt>
                <c:pt idx="266">
                  <c:v>83.271867</c:v>
                </c:pt>
                <c:pt idx="267">
                  <c:v>83.193740000000005</c:v>
                </c:pt>
                <c:pt idx="268">
                  <c:v>83.117844000000005</c:v>
                </c:pt>
                <c:pt idx="269">
                  <c:v>83.044427999999996</c:v>
                </c:pt>
                <c:pt idx="270">
                  <c:v>82.973146</c:v>
                </c:pt>
                <c:pt idx="271">
                  <c:v>82.904528999999997</c:v>
                </c:pt>
                <c:pt idx="272">
                  <c:v>82.838068000000007</c:v>
                </c:pt>
                <c:pt idx="273">
                  <c:v>82.773750000000007</c:v>
                </c:pt>
                <c:pt idx="274">
                  <c:v>82.711563999999996</c:v>
                </c:pt>
                <c:pt idx="275">
                  <c:v>82.651497000000006</c:v>
                </c:pt>
                <c:pt idx="276">
                  <c:v>82.593535000000003</c:v>
                </c:pt>
                <c:pt idx="277">
                  <c:v>82.537654000000003</c:v>
                </c:pt>
                <c:pt idx="278">
                  <c:v>82.483762999999996</c:v>
                </c:pt>
                <c:pt idx="279">
                  <c:v>82.431933000000001</c:v>
                </c:pt>
                <c:pt idx="280">
                  <c:v>82.382147000000003</c:v>
                </c:pt>
                <c:pt idx="281">
                  <c:v>82.334847999999994</c:v>
                </c:pt>
                <c:pt idx="282">
                  <c:v>82.289580999999998</c:v>
                </c:pt>
                <c:pt idx="283">
                  <c:v>82.246329000000003</c:v>
                </c:pt>
                <c:pt idx="284">
                  <c:v>82.205072000000001</c:v>
                </c:pt>
                <c:pt idx="285">
                  <c:v>82.165792999999994</c:v>
                </c:pt>
                <c:pt idx="286">
                  <c:v>82.128469999999993</c:v>
                </c:pt>
                <c:pt idx="287">
                  <c:v>82.093264000000005</c:v>
                </c:pt>
                <c:pt idx="288">
                  <c:v>82.059999000000005</c:v>
                </c:pt>
                <c:pt idx="289">
                  <c:v>82.028626000000003</c:v>
                </c:pt>
                <c:pt idx="290">
                  <c:v>81.999123999999995</c:v>
                </c:pt>
                <c:pt idx="291">
                  <c:v>81.971748000000005</c:v>
                </c:pt>
                <c:pt idx="292">
                  <c:v>81.946212000000003</c:v>
                </c:pt>
                <c:pt idx="293">
                  <c:v>81.922492000000005</c:v>
                </c:pt>
                <c:pt idx="294">
                  <c:v>81.900569000000004</c:v>
                </c:pt>
                <c:pt idx="295">
                  <c:v>81.880419000000003</c:v>
                </c:pt>
                <c:pt idx="296">
                  <c:v>81.862021999999996</c:v>
                </c:pt>
                <c:pt idx="297">
                  <c:v>81.845268000000004</c:v>
                </c:pt>
                <c:pt idx="298">
                  <c:v>81.830223000000004</c:v>
                </c:pt>
                <c:pt idx="299">
                  <c:v>81.816863999999995</c:v>
                </c:pt>
                <c:pt idx="300">
                  <c:v>81.805167999999995</c:v>
                </c:pt>
                <c:pt idx="301">
                  <c:v>81.795062999999999</c:v>
                </c:pt>
                <c:pt idx="302">
                  <c:v>81.786576999999994</c:v>
                </c:pt>
                <c:pt idx="303">
                  <c:v>81.779685999999998</c:v>
                </c:pt>
                <c:pt idx="304">
                  <c:v>81.774368999999993</c:v>
                </c:pt>
                <c:pt idx="305">
                  <c:v>81.770604000000006</c:v>
                </c:pt>
                <c:pt idx="306">
                  <c:v>81.768367999999995</c:v>
                </c:pt>
                <c:pt idx="307">
                  <c:v>81.767638000000005</c:v>
                </c:pt>
                <c:pt idx="308">
                  <c:v>81.768392000000006</c:v>
                </c:pt>
                <c:pt idx="309">
                  <c:v>81.770680999999996</c:v>
                </c:pt>
                <c:pt idx="310">
                  <c:v>81.774242000000001</c:v>
                </c:pt>
                <c:pt idx="311">
                  <c:v>81.779117999999997</c:v>
                </c:pt>
                <c:pt idx="312">
                  <c:v>81.785379000000006</c:v>
                </c:pt>
                <c:pt idx="313">
                  <c:v>81.793001000000004</c:v>
                </c:pt>
                <c:pt idx="314">
                  <c:v>81.801963999999998</c:v>
                </c:pt>
                <c:pt idx="315">
                  <c:v>81.812246000000002</c:v>
                </c:pt>
                <c:pt idx="316">
                  <c:v>81.823825999999997</c:v>
                </c:pt>
                <c:pt idx="317">
                  <c:v>81.836657000000002</c:v>
                </c:pt>
                <c:pt idx="318">
                  <c:v>81.850686999999994</c:v>
                </c:pt>
                <c:pt idx="319">
                  <c:v>81.865791000000002</c:v>
                </c:pt>
                <c:pt idx="320">
                  <c:v>81.881934000000001</c:v>
                </c:pt>
                <c:pt idx="321">
                  <c:v>81.899253000000002</c:v>
                </c:pt>
                <c:pt idx="322">
                  <c:v>81.917738</c:v>
                </c:pt>
                <c:pt idx="323">
                  <c:v>81.937369000000004</c:v>
                </c:pt>
                <c:pt idx="324">
                  <c:v>81.958124999999995</c:v>
                </c:pt>
                <c:pt idx="325">
                  <c:v>81.979984999999999</c:v>
                </c:pt>
                <c:pt idx="326">
                  <c:v>82.002928999999995</c:v>
                </c:pt>
                <c:pt idx="327">
                  <c:v>82.026937000000004</c:v>
                </c:pt>
                <c:pt idx="328">
                  <c:v>82.051923000000002</c:v>
                </c:pt>
                <c:pt idx="329">
                  <c:v>82.077703999999997</c:v>
                </c:pt>
                <c:pt idx="330">
                  <c:v>82.104485999999994</c:v>
                </c:pt>
                <c:pt idx="331">
                  <c:v>82.132249999999999</c:v>
                </c:pt>
                <c:pt idx="332">
                  <c:v>82.160977000000003</c:v>
                </c:pt>
                <c:pt idx="333">
                  <c:v>82.190646999999998</c:v>
                </c:pt>
                <c:pt idx="334">
                  <c:v>82.221241000000006</c:v>
                </c:pt>
                <c:pt idx="335">
                  <c:v>82.252740000000003</c:v>
                </c:pt>
                <c:pt idx="336">
                  <c:v>82.285124999999994</c:v>
                </c:pt>
                <c:pt idx="337">
                  <c:v>82.318376999999998</c:v>
                </c:pt>
                <c:pt idx="338">
                  <c:v>82.352236000000005</c:v>
                </c:pt>
                <c:pt idx="339">
                  <c:v>82.386914000000004</c:v>
                </c:pt>
                <c:pt idx="340">
                  <c:v>82.421921999999995</c:v>
                </c:pt>
                <c:pt idx="341">
                  <c:v>82.457656</c:v>
                </c:pt>
                <c:pt idx="342">
                  <c:v>82.494163</c:v>
                </c:pt>
                <c:pt idx="343">
                  <c:v>82.531424999999999</c:v>
                </c:pt>
                <c:pt idx="344">
                  <c:v>82.569424999999995</c:v>
                </c:pt>
                <c:pt idx="345">
                  <c:v>82.608146000000005</c:v>
                </c:pt>
                <c:pt idx="346">
                  <c:v>82.647569000000004</c:v>
                </c:pt>
                <c:pt idx="347">
                  <c:v>82.687595000000002</c:v>
                </c:pt>
                <c:pt idx="348">
                  <c:v>82.728230999999994</c:v>
                </c:pt>
                <c:pt idx="349">
                  <c:v>82.769514000000001</c:v>
                </c:pt>
                <c:pt idx="350">
                  <c:v>82.811426999999995</c:v>
                </c:pt>
                <c:pt idx="351">
                  <c:v>82.853952000000007</c:v>
                </c:pt>
                <c:pt idx="352">
                  <c:v>82.897075000000001</c:v>
                </c:pt>
                <c:pt idx="353">
                  <c:v>82.940776999999997</c:v>
                </c:pt>
                <c:pt idx="354">
                  <c:v>82.985044000000002</c:v>
                </c:pt>
                <c:pt idx="355">
                  <c:v>83.029859000000002</c:v>
                </c:pt>
                <c:pt idx="356">
                  <c:v>83.075137999999995</c:v>
                </c:pt>
                <c:pt idx="357">
                  <c:v>83.120849000000007</c:v>
                </c:pt>
                <c:pt idx="358">
                  <c:v>83.167061000000004</c:v>
                </c:pt>
                <c:pt idx="359">
                  <c:v>83.213757999999999</c:v>
                </c:pt>
                <c:pt idx="360">
                  <c:v>83.260925999999998</c:v>
                </c:pt>
                <c:pt idx="361">
                  <c:v>83.308539999999994</c:v>
                </c:pt>
                <c:pt idx="362">
                  <c:v>83.356594999999999</c:v>
                </c:pt>
                <c:pt idx="363">
                  <c:v>83.405073999999999</c:v>
                </c:pt>
                <c:pt idx="364">
                  <c:v>83.454116999999997</c:v>
                </c:pt>
                <c:pt idx="365">
                  <c:v>83.503765999999999</c:v>
                </c:pt>
                <c:pt idx="366">
                  <c:v>83.553719000000001</c:v>
                </c:pt>
                <c:pt idx="367">
                  <c:v>83.604040999999995</c:v>
                </c:pt>
                <c:pt idx="368">
                  <c:v>83.654717000000005</c:v>
                </c:pt>
                <c:pt idx="369">
                  <c:v>83.705735000000004</c:v>
                </c:pt>
                <c:pt idx="370">
                  <c:v>83.757079000000004</c:v>
                </c:pt>
                <c:pt idx="371">
                  <c:v>83.808735999999996</c:v>
                </c:pt>
                <c:pt idx="372">
                  <c:v>83.860693999999995</c:v>
                </c:pt>
                <c:pt idx="373">
                  <c:v>83.912937999999997</c:v>
                </c:pt>
                <c:pt idx="374">
                  <c:v>83.965455000000006</c:v>
                </c:pt>
                <c:pt idx="375">
                  <c:v>84.018192999999997</c:v>
                </c:pt>
                <c:pt idx="376">
                  <c:v>84.071177000000006</c:v>
                </c:pt>
                <c:pt idx="377">
                  <c:v>84.124395000000007</c:v>
                </c:pt>
                <c:pt idx="378">
                  <c:v>84.177835000000002</c:v>
                </c:pt>
                <c:pt idx="379">
                  <c:v>84.231483999999995</c:v>
                </c:pt>
                <c:pt idx="380">
                  <c:v>84.285329000000004</c:v>
                </c:pt>
                <c:pt idx="381">
                  <c:v>84.339348999999999</c:v>
                </c:pt>
                <c:pt idx="382">
                  <c:v>84.393540000000002</c:v>
                </c:pt>
                <c:pt idx="383">
                  <c:v>84.447890999999998</c:v>
                </c:pt>
                <c:pt idx="384">
                  <c:v>84.502382999999995</c:v>
                </c:pt>
                <c:pt idx="385">
                  <c:v>84.557008999999994</c:v>
                </c:pt>
                <c:pt idx="386">
                  <c:v>84.611759000000006</c:v>
                </c:pt>
                <c:pt idx="387">
                  <c:v>84.666622000000004</c:v>
                </c:pt>
                <c:pt idx="388">
                  <c:v>84.721586000000002</c:v>
                </c:pt>
                <c:pt idx="389">
                  <c:v>84.77664</c:v>
                </c:pt>
                <c:pt idx="390">
                  <c:v>84.831766999999999</c:v>
                </c:pt>
                <c:pt idx="391">
                  <c:v>84.886723000000003</c:v>
                </c:pt>
                <c:pt idx="392">
                  <c:v>84.941500000000005</c:v>
                </c:pt>
                <c:pt idx="393">
                  <c:v>84.996319999999997</c:v>
                </c:pt>
                <c:pt idx="394">
                  <c:v>85.051173000000006</c:v>
                </c:pt>
                <c:pt idx="395">
                  <c:v>85.106048999999999</c:v>
                </c:pt>
                <c:pt idx="396">
                  <c:v>85.160939999999997</c:v>
                </c:pt>
                <c:pt idx="397">
                  <c:v>85.215834999999998</c:v>
                </c:pt>
                <c:pt idx="398">
                  <c:v>85.270724999999999</c:v>
                </c:pt>
                <c:pt idx="399">
                  <c:v>85.325598999999997</c:v>
                </c:pt>
                <c:pt idx="400">
                  <c:v>85.380448000000001</c:v>
                </c:pt>
                <c:pt idx="401">
                  <c:v>85.435254</c:v>
                </c:pt>
                <c:pt idx="402">
                  <c:v>85.490014000000002</c:v>
                </c:pt>
                <c:pt idx="403">
                  <c:v>85.544702000000001</c:v>
                </c:pt>
                <c:pt idx="404">
                  <c:v>85.599328</c:v>
                </c:pt>
                <c:pt idx="405">
                  <c:v>85.653884000000005</c:v>
                </c:pt>
                <c:pt idx="406">
                  <c:v>85.708360999999996</c:v>
                </c:pt>
                <c:pt idx="407">
                  <c:v>85.762749999999997</c:v>
                </c:pt>
                <c:pt idx="408">
                  <c:v>85.817042000000001</c:v>
                </c:pt>
                <c:pt idx="409">
                  <c:v>85.871229999999997</c:v>
                </c:pt>
                <c:pt idx="410">
                  <c:v>85.925306000000006</c:v>
                </c:pt>
                <c:pt idx="411">
                  <c:v>85.979259999999996</c:v>
                </c:pt>
                <c:pt idx="412">
                  <c:v>86.033058999999994</c:v>
                </c:pt>
                <c:pt idx="413">
                  <c:v>86.086719000000002</c:v>
                </c:pt>
                <c:pt idx="414">
                  <c:v>86.140235000000004</c:v>
                </c:pt>
                <c:pt idx="415">
                  <c:v>86.193599000000006</c:v>
                </c:pt>
                <c:pt idx="416">
                  <c:v>86.246803999999997</c:v>
                </c:pt>
                <c:pt idx="417">
                  <c:v>86.299841999999998</c:v>
                </c:pt>
                <c:pt idx="418">
                  <c:v>86.352706999999995</c:v>
                </c:pt>
                <c:pt idx="419">
                  <c:v>86.405390999999995</c:v>
                </c:pt>
                <c:pt idx="420">
                  <c:v>86.457887999999997</c:v>
                </c:pt>
                <c:pt idx="421">
                  <c:v>86.510486999999998</c:v>
                </c:pt>
                <c:pt idx="422">
                  <c:v>86.562872999999996</c:v>
                </c:pt>
                <c:pt idx="423">
                  <c:v>86.615053000000003</c:v>
                </c:pt>
                <c:pt idx="424">
                  <c:v>86.667018999999996</c:v>
                </c:pt>
                <c:pt idx="425">
                  <c:v>86.718766000000002</c:v>
                </c:pt>
                <c:pt idx="426">
                  <c:v>86.770286999999996</c:v>
                </c:pt>
                <c:pt idx="427">
                  <c:v>86.821575999999993</c:v>
                </c:pt>
                <c:pt idx="428">
                  <c:v>86.872628000000006</c:v>
                </c:pt>
                <c:pt idx="429">
                  <c:v>86.923435999999995</c:v>
                </c:pt>
                <c:pt idx="430">
                  <c:v>86.973978000000002</c:v>
                </c:pt>
                <c:pt idx="431">
                  <c:v>87.024236000000002</c:v>
                </c:pt>
                <c:pt idx="432">
                  <c:v>87.074234000000004</c:v>
                </c:pt>
                <c:pt idx="433">
                  <c:v>87.123968000000005</c:v>
                </c:pt>
                <c:pt idx="434">
                  <c:v>87.173430999999994</c:v>
                </c:pt>
                <c:pt idx="435">
                  <c:v>87.222620000000006</c:v>
                </c:pt>
                <c:pt idx="436">
                  <c:v>87.271528000000004</c:v>
                </c:pt>
                <c:pt idx="437">
                  <c:v>87.320150999999996</c:v>
                </c:pt>
                <c:pt idx="438">
                  <c:v>87.368485000000007</c:v>
                </c:pt>
                <c:pt idx="439">
                  <c:v>87.416517999999996</c:v>
                </c:pt>
                <c:pt idx="440">
                  <c:v>87.464207999999999</c:v>
                </c:pt>
                <c:pt idx="441">
                  <c:v>87.511590999999996</c:v>
                </c:pt>
                <c:pt idx="442">
                  <c:v>87.558667</c:v>
                </c:pt>
                <c:pt idx="443">
                  <c:v>87.605433000000005</c:v>
                </c:pt>
                <c:pt idx="444">
                  <c:v>87.651877999999996</c:v>
                </c:pt>
                <c:pt idx="445">
                  <c:v>87.697976999999995</c:v>
                </c:pt>
                <c:pt idx="446">
                  <c:v>87.743752999999998</c:v>
                </c:pt>
                <c:pt idx="447">
                  <c:v>87.789202000000003</c:v>
                </c:pt>
                <c:pt idx="448">
                  <c:v>87.834320000000005</c:v>
                </c:pt>
                <c:pt idx="449">
                  <c:v>87.879058999999998</c:v>
                </c:pt>
                <c:pt idx="450">
                  <c:v>87.923454000000007</c:v>
                </c:pt>
                <c:pt idx="451">
                  <c:v>87.967509000000007</c:v>
                </c:pt>
                <c:pt idx="452">
                  <c:v>88.011221000000006</c:v>
                </c:pt>
                <c:pt idx="453">
                  <c:v>88.054423</c:v>
                </c:pt>
                <c:pt idx="454">
                  <c:v>88.097030000000004</c:v>
                </c:pt>
                <c:pt idx="455">
                  <c:v>88.139285000000001</c:v>
                </c:pt>
                <c:pt idx="456">
                  <c:v>88.181184000000002</c:v>
                </c:pt>
                <c:pt idx="457">
                  <c:v>88.222711000000004</c:v>
                </c:pt>
                <c:pt idx="458">
                  <c:v>88.263839000000004</c:v>
                </c:pt>
                <c:pt idx="459">
                  <c:v>88.304582999999994</c:v>
                </c:pt>
                <c:pt idx="460">
                  <c:v>88.344961999999995</c:v>
                </c:pt>
                <c:pt idx="461">
                  <c:v>88.384967000000003</c:v>
                </c:pt>
                <c:pt idx="462">
                  <c:v>88.424603000000005</c:v>
                </c:pt>
                <c:pt idx="463">
                  <c:v>88.463868000000005</c:v>
                </c:pt>
                <c:pt idx="464">
                  <c:v>88.502759999999995</c:v>
                </c:pt>
                <c:pt idx="465">
                  <c:v>88.541276999999994</c:v>
                </c:pt>
                <c:pt idx="466">
                  <c:v>88.579418000000004</c:v>
                </c:pt>
                <c:pt idx="467">
                  <c:v>88.617169000000004</c:v>
                </c:pt>
                <c:pt idx="468">
                  <c:v>88.654514000000006</c:v>
                </c:pt>
                <c:pt idx="469">
                  <c:v>88.691469999999995</c:v>
                </c:pt>
                <c:pt idx="470">
                  <c:v>88.728043999999997</c:v>
                </c:pt>
                <c:pt idx="471">
                  <c:v>88.764221000000006</c:v>
                </c:pt>
                <c:pt idx="472">
                  <c:v>88.800010999999998</c:v>
                </c:pt>
                <c:pt idx="473">
                  <c:v>88.835414999999998</c:v>
                </c:pt>
                <c:pt idx="474">
                  <c:v>88.870427000000007</c:v>
                </c:pt>
                <c:pt idx="475">
                  <c:v>88.905044000000004</c:v>
                </c:pt>
                <c:pt idx="476">
                  <c:v>88.939272000000003</c:v>
                </c:pt>
                <c:pt idx="477">
                  <c:v>88.973111000000003</c:v>
                </c:pt>
                <c:pt idx="478">
                  <c:v>89.006553999999994</c:v>
                </c:pt>
                <c:pt idx="479">
                  <c:v>89.039606000000006</c:v>
                </c:pt>
                <c:pt idx="480">
                  <c:v>89.072265999999999</c:v>
                </c:pt>
                <c:pt idx="481">
                  <c:v>89.104523999999998</c:v>
                </c:pt>
                <c:pt idx="482">
                  <c:v>89.136377999999993</c:v>
                </c:pt>
                <c:pt idx="483">
                  <c:v>89.167839999999998</c:v>
                </c:pt>
                <c:pt idx="484">
                  <c:v>89.198909</c:v>
                </c:pt>
                <c:pt idx="485">
                  <c:v>89.229584000000003</c:v>
                </c:pt>
                <c:pt idx="486">
                  <c:v>89.259865000000005</c:v>
                </c:pt>
                <c:pt idx="487">
                  <c:v>89.289751999999993</c:v>
                </c:pt>
                <c:pt idx="488">
                  <c:v>89.319244999999995</c:v>
                </c:pt>
                <c:pt idx="489">
                  <c:v>89.348371</c:v>
                </c:pt>
                <c:pt idx="490">
                  <c:v>89.377339000000006</c:v>
                </c:pt>
                <c:pt idx="491">
                  <c:v>89.405912999999998</c:v>
                </c:pt>
                <c:pt idx="492">
                  <c:v>89.434092000000007</c:v>
                </c:pt>
                <c:pt idx="493">
                  <c:v>89.461877999999999</c:v>
                </c:pt>
                <c:pt idx="494">
                  <c:v>89.489268999999993</c:v>
                </c:pt>
                <c:pt idx="495">
                  <c:v>89.516248000000004</c:v>
                </c:pt>
                <c:pt idx="496">
                  <c:v>89.542818999999994</c:v>
                </c:pt>
                <c:pt idx="497">
                  <c:v>89.568997999999993</c:v>
                </c:pt>
                <c:pt idx="498">
                  <c:v>89.594786999999997</c:v>
                </c:pt>
                <c:pt idx="499">
                  <c:v>89.620185000000006</c:v>
                </c:pt>
                <c:pt idx="500">
                  <c:v>89.645194000000004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8BF-4089-9DD6-DCB540E8B1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350"/>
          <c:min val="2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'PSMH-308_355'!$B$2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'PSMH-308_355'!$A$3:$A$1803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</c:numCache>
            </c:numRef>
          </c:xVal>
          <c:yVal>
            <c:numRef>
              <c:f>'PSMH-308_355'!$B$3:$B$1803</c:f>
              <c:numCache>
                <c:formatCode>General</c:formatCode>
                <c:ptCount val="1801"/>
                <c:pt idx="0">
                  <c:v>76.504321000000004</c:v>
                </c:pt>
                <c:pt idx="1">
                  <c:v>76.494838000000001</c:v>
                </c:pt>
                <c:pt idx="2">
                  <c:v>76.499826999999996</c:v>
                </c:pt>
                <c:pt idx="3">
                  <c:v>76.506966000000006</c:v>
                </c:pt>
                <c:pt idx="4">
                  <c:v>76.507698000000005</c:v>
                </c:pt>
                <c:pt idx="5">
                  <c:v>76.494288999999995</c:v>
                </c:pt>
                <c:pt idx="6">
                  <c:v>76.463741999999996</c:v>
                </c:pt>
                <c:pt idx="7">
                  <c:v>76.417638999999994</c:v>
                </c:pt>
                <c:pt idx="8">
                  <c:v>76.360297000000003</c:v>
                </c:pt>
                <c:pt idx="9">
                  <c:v>76.311842999999996</c:v>
                </c:pt>
                <c:pt idx="10">
                  <c:v>76.284028000000006</c:v>
                </c:pt>
                <c:pt idx="11">
                  <c:v>76.285666000000006</c:v>
                </c:pt>
                <c:pt idx="12">
                  <c:v>76.338115000000002</c:v>
                </c:pt>
                <c:pt idx="13">
                  <c:v>76.453751999999994</c:v>
                </c:pt>
                <c:pt idx="14">
                  <c:v>76.644276000000005</c:v>
                </c:pt>
                <c:pt idx="15">
                  <c:v>76.915148000000002</c:v>
                </c:pt>
                <c:pt idx="16">
                  <c:v>77.263515999999996</c:v>
                </c:pt>
                <c:pt idx="17">
                  <c:v>77.681268000000003</c:v>
                </c:pt>
                <c:pt idx="18">
                  <c:v>78.157753999999997</c:v>
                </c:pt>
                <c:pt idx="19">
                  <c:v>78.677232000000004</c:v>
                </c:pt>
                <c:pt idx="20">
                  <c:v>79.220562999999999</c:v>
                </c:pt>
                <c:pt idx="21">
                  <c:v>79.768365000000003</c:v>
                </c:pt>
                <c:pt idx="22">
                  <c:v>80.299606999999995</c:v>
                </c:pt>
                <c:pt idx="23">
                  <c:v>80.795738999999998</c:v>
                </c:pt>
                <c:pt idx="24">
                  <c:v>81.237792999999996</c:v>
                </c:pt>
                <c:pt idx="25">
                  <c:v>81.612792999999996</c:v>
                </c:pt>
                <c:pt idx="26">
                  <c:v>81.909799000000007</c:v>
                </c:pt>
                <c:pt idx="27">
                  <c:v>82.126658000000006</c:v>
                </c:pt>
                <c:pt idx="28">
                  <c:v>82.263120000000001</c:v>
                </c:pt>
                <c:pt idx="29">
                  <c:v>82.323562999999993</c:v>
                </c:pt>
                <c:pt idx="30">
                  <c:v>83.247405999999998</c:v>
                </c:pt>
                <c:pt idx="31">
                  <c:v>85.551587999999995</c:v>
                </c:pt>
                <c:pt idx="32">
                  <c:v>87.231016999999994</c:v>
                </c:pt>
                <c:pt idx="33">
                  <c:v>87.065173999999999</c:v>
                </c:pt>
                <c:pt idx="34">
                  <c:v>86.952735000000004</c:v>
                </c:pt>
                <c:pt idx="35">
                  <c:v>87.705766999999994</c:v>
                </c:pt>
                <c:pt idx="36">
                  <c:v>88.480716000000001</c:v>
                </c:pt>
                <c:pt idx="37">
                  <c:v>89.276945999999995</c:v>
                </c:pt>
                <c:pt idx="38">
                  <c:v>90.123092999999997</c:v>
                </c:pt>
                <c:pt idx="39">
                  <c:v>90.770865000000001</c:v>
                </c:pt>
                <c:pt idx="40">
                  <c:v>91.290727000000004</c:v>
                </c:pt>
                <c:pt idx="41">
                  <c:v>91.777619999999999</c:v>
                </c:pt>
                <c:pt idx="42">
                  <c:v>92.007890000000003</c:v>
                </c:pt>
                <c:pt idx="43">
                  <c:v>92.321240000000003</c:v>
                </c:pt>
                <c:pt idx="44">
                  <c:v>92.707058000000004</c:v>
                </c:pt>
                <c:pt idx="45">
                  <c:v>93.165111999999993</c:v>
                </c:pt>
                <c:pt idx="46">
                  <c:v>93.684178000000003</c:v>
                </c:pt>
                <c:pt idx="47">
                  <c:v>94.252626000000006</c:v>
                </c:pt>
                <c:pt idx="48">
                  <c:v>94.859223</c:v>
                </c:pt>
                <c:pt idx="49">
                  <c:v>95.485297000000003</c:v>
                </c:pt>
                <c:pt idx="50">
                  <c:v>96.114496000000003</c:v>
                </c:pt>
                <c:pt idx="51">
                  <c:v>96.726703000000001</c:v>
                </c:pt>
                <c:pt idx="52">
                  <c:v>97.303098000000006</c:v>
                </c:pt>
                <c:pt idx="53">
                  <c:v>97.827128999999999</c:v>
                </c:pt>
                <c:pt idx="54">
                  <c:v>98.271129999999999</c:v>
                </c:pt>
                <c:pt idx="55">
                  <c:v>98.629030999999998</c:v>
                </c:pt>
                <c:pt idx="56">
                  <c:v>98.883948000000004</c:v>
                </c:pt>
                <c:pt idx="57">
                  <c:v>99.021963</c:v>
                </c:pt>
                <c:pt idx="58">
                  <c:v>99.033299999999997</c:v>
                </c:pt>
                <c:pt idx="59">
                  <c:v>98.908798000000004</c:v>
                </c:pt>
                <c:pt idx="60">
                  <c:v>98.642272000000006</c:v>
                </c:pt>
                <c:pt idx="61">
                  <c:v>98.231187000000006</c:v>
                </c:pt>
                <c:pt idx="62">
                  <c:v>97.678135999999995</c:v>
                </c:pt>
                <c:pt idx="63">
                  <c:v>96.986191000000005</c:v>
                </c:pt>
                <c:pt idx="64">
                  <c:v>96.161492999999993</c:v>
                </c:pt>
                <c:pt idx="65">
                  <c:v>95.211652000000001</c:v>
                </c:pt>
                <c:pt idx="66">
                  <c:v>94.156897000000001</c:v>
                </c:pt>
                <c:pt idx="67">
                  <c:v>93.009263000000004</c:v>
                </c:pt>
                <c:pt idx="68">
                  <c:v>91.783223000000007</c:v>
                </c:pt>
                <c:pt idx="69">
                  <c:v>90.491022999999998</c:v>
                </c:pt>
                <c:pt idx="70">
                  <c:v>89.146732999999998</c:v>
                </c:pt>
                <c:pt idx="71">
                  <c:v>87.767697999999996</c:v>
                </c:pt>
                <c:pt idx="72">
                  <c:v>86.366202000000001</c:v>
                </c:pt>
                <c:pt idx="73">
                  <c:v>84.957386</c:v>
                </c:pt>
                <c:pt idx="74">
                  <c:v>83.552847999999997</c:v>
                </c:pt>
                <c:pt idx="75">
                  <c:v>82.160936000000007</c:v>
                </c:pt>
                <c:pt idx="76">
                  <c:v>80.796982999999997</c:v>
                </c:pt>
                <c:pt idx="77">
                  <c:v>79.466933999999995</c:v>
                </c:pt>
                <c:pt idx="78">
                  <c:v>78.172280000000001</c:v>
                </c:pt>
                <c:pt idx="79">
                  <c:v>76.919399999999996</c:v>
                </c:pt>
                <c:pt idx="80">
                  <c:v>75.712821000000005</c:v>
                </c:pt>
                <c:pt idx="81">
                  <c:v>74.557429999999997</c:v>
                </c:pt>
                <c:pt idx="82">
                  <c:v>73.454284000000001</c:v>
                </c:pt>
                <c:pt idx="83">
                  <c:v>72.403475</c:v>
                </c:pt>
                <c:pt idx="84">
                  <c:v>71.404899</c:v>
                </c:pt>
                <c:pt idx="85">
                  <c:v>70.459016000000005</c:v>
                </c:pt>
                <c:pt idx="86">
                  <c:v>69.566100000000006</c:v>
                </c:pt>
                <c:pt idx="87">
                  <c:v>68.724804000000006</c:v>
                </c:pt>
                <c:pt idx="88">
                  <c:v>67.934348</c:v>
                </c:pt>
                <c:pt idx="89">
                  <c:v>67.192947000000004</c:v>
                </c:pt>
                <c:pt idx="90">
                  <c:v>66.501835</c:v>
                </c:pt>
                <c:pt idx="91">
                  <c:v>65.858491000000001</c:v>
                </c:pt>
                <c:pt idx="92">
                  <c:v>65.259107999999998</c:v>
                </c:pt>
                <c:pt idx="93">
                  <c:v>64.700626999999997</c:v>
                </c:pt>
                <c:pt idx="94">
                  <c:v>64.182568000000003</c:v>
                </c:pt>
                <c:pt idx="95">
                  <c:v>63.703197000000003</c:v>
                </c:pt>
                <c:pt idx="96">
                  <c:v>63.259365000000003</c:v>
                </c:pt>
                <c:pt idx="97">
                  <c:v>62.850822999999998</c:v>
                </c:pt>
                <c:pt idx="98">
                  <c:v>62.477676000000002</c:v>
                </c:pt>
                <c:pt idx="99">
                  <c:v>62.135088000000003</c:v>
                </c:pt>
                <c:pt idx="100">
                  <c:v>61.819676000000001</c:v>
                </c:pt>
                <c:pt idx="101">
                  <c:v>61.531764000000003</c:v>
                </c:pt>
                <c:pt idx="102">
                  <c:v>61.269728000000001</c:v>
                </c:pt>
                <c:pt idx="103">
                  <c:v>61.035057000000002</c:v>
                </c:pt>
                <c:pt idx="104">
                  <c:v>60.822066999999997</c:v>
                </c:pt>
                <c:pt idx="105">
                  <c:v>60.630259000000002</c:v>
                </c:pt>
                <c:pt idx="106">
                  <c:v>60.458298999999997</c:v>
                </c:pt>
                <c:pt idx="107">
                  <c:v>60.303209000000003</c:v>
                </c:pt>
                <c:pt idx="108">
                  <c:v>60.165092999999999</c:v>
                </c:pt>
                <c:pt idx="109">
                  <c:v>60.043087</c:v>
                </c:pt>
                <c:pt idx="110">
                  <c:v>59.936095999999999</c:v>
                </c:pt>
                <c:pt idx="111">
                  <c:v>59.841633000000002</c:v>
                </c:pt>
                <c:pt idx="112">
                  <c:v>59.760261999999997</c:v>
                </c:pt>
                <c:pt idx="113">
                  <c:v>59.691150999999998</c:v>
                </c:pt>
                <c:pt idx="114">
                  <c:v>59.633009000000001</c:v>
                </c:pt>
                <c:pt idx="115">
                  <c:v>59.581370999999997</c:v>
                </c:pt>
                <c:pt idx="116">
                  <c:v>59.539712999999999</c:v>
                </c:pt>
                <c:pt idx="117">
                  <c:v>59.507496000000003</c:v>
                </c:pt>
                <c:pt idx="118">
                  <c:v>59.483294999999998</c:v>
                </c:pt>
                <c:pt idx="119">
                  <c:v>59.457777</c:v>
                </c:pt>
                <c:pt idx="120">
                  <c:v>59.44012</c:v>
                </c:pt>
                <c:pt idx="121">
                  <c:v>59.430076999999997</c:v>
                </c:pt>
                <c:pt idx="122">
                  <c:v>59.427422</c:v>
                </c:pt>
                <c:pt idx="123">
                  <c:v>59.427042</c:v>
                </c:pt>
                <c:pt idx="124">
                  <c:v>59.433430999999999</c:v>
                </c:pt>
                <c:pt idx="125">
                  <c:v>59.446739999999998</c:v>
                </c:pt>
                <c:pt idx="126">
                  <c:v>59.46696</c:v>
                </c:pt>
                <c:pt idx="127">
                  <c:v>59.493943999999999</c:v>
                </c:pt>
                <c:pt idx="128">
                  <c:v>59.527875999999999</c:v>
                </c:pt>
                <c:pt idx="129">
                  <c:v>59.568944999999999</c:v>
                </c:pt>
                <c:pt idx="130">
                  <c:v>59.617280999999998</c:v>
                </c:pt>
                <c:pt idx="131">
                  <c:v>59.675654999999999</c:v>
                </c:pt>
                <c:pt idx="132">
                  <c:v>59.739603000000002</c:v>
                </c:pt>
                <c:pt idx="133">
                  <c:v>59.811095000000002</c:v>
                </c:pt>
                <c:pt idx="134">
                  <c:v>59.890332999999998</c:v>
                </c:pt>
                <c:pt idx="135">
                  <c:v>59.978605999999999</c:v>
                </c:pt>
                <c:pt idx="136">
                  <c:v>60.062651000000002</c:v>
                </c:pt>
                <c:pt idx="137">
                  <c:v>60.153703999999998</c:v>
                </c:pt>
                <c:pt idx="138">
                  <c:v>60.253348000000003</c:v>
                </c:pt>
                <c:pt idx="139">
                  <c:v>60.361826999999998</c:v>
                </c:pt>
                <c:pt idx="140">
                  <c:v>60.477677</c:v>
                </c:pt>
                <c:pt idx="141">
                  <c:v>60.600025000000002</c:v>
                </c:pt>
                <c:pt idx="142">
                  <c:v>60.732340999999998</c:v>
                </c:pt>
                <c:pt idx="143">
                  <c:v>60.874296000000001</c:v>
                </c:pt>
                <c:pt idx="144">
                  <c:v>61.026116999999999</c:v>
                </c:pt>
                <c:pt idx="145">
                  <c:v>61.188066999999997</c:v>
                </c:pt>
                <c:pt idx="146">
                  <c:v>61.360208999999998</c:v>
                </c:pt>
                <c:pt idx="147">
                  <c:v>61.543474000000003</c:v>
                </c:pt>
                <c:pt idx="148">
                  <c:v>61.73847</c:v>
                </c:pt>
                <c:pt idx="149">
                  <c:v>61.944059000000003</c:v>
                </c:pt>
                <c:pt idx="150">
                  <c:v>62.158392999999997</c:v>
                </c:pt>
                <c:pt idx="151">
                  <c:v>62.382925999999998</c:v>
                </c:pt>
                <c:pt idx="152">
                  <c:v>62.618462000000001</c:v>
                </c:pt>
                <c:pt idx="153">
                  <c:v>62.865121000000002</c:v>
                </c:pt>
                <c:pt idx="154">
                  <c:v>63.123010000000001</c:v>
                </c:pt>
                <c:pt idx="155">
                  <c:v>63.390768000000001</c:v>
                </c:pt>
                <c:pt idx="156">
                  <c:v>63.669519000000001</c:v>
                </c:pt>
                <c:pt idx="157">
                  <c:v>63.959860999999997</c:v>
                </c:pt>
                <c:pt idx="158">
                  <c:v>64.261830000000003</c:v>
                </c:pt>
                <c:pt idx="159">
                  <c:v>64.575447999999994</c:v>
                </c:pt>
                <c:pt idx="160">
                  <c:v>64.897125000000003</c:v>
                </c:pt>
                <c:pt idx="161">
                  <c:v>65.228218999999996</c:v>
                </c:pt>
                <c:pt idx="162">
                  <c:v>65.571691999999999</c:v>
                </c:pt>
                <c:pt idx="163">
                  <c:v>65.926597000000001</c:v>
                </c:pt>
                <c:pt idx="164">
                  <c:v>66.292816999999999</c:v>
                </c:pt>
                <c:pt idx="165">
                  <c:v>66.666326999999995</c:v>
                </c:pt>
                <c:pt idx="166">
                  <c:v>67.044327999999993</c:v>
                </c:pt>
                <c:pt idx="167">
                  <c:v>67.432965999999993</c:v>
                </c:pt>
                <c:pt idx="168">
                  <c:v>67.832082</c:v>
                </c:pt>
                <c:pt idx="169">
                  <c:v>68.241519999999994</c:v>
                </c:pt>
                <c:pt idx="170">
                  <c:v>68.661105000000006</c:v>
                </c:pt>
                <c:pt idx="171">
                  <c:v>69.085779000000002</c:v>
                </c:pt>
                <c:pt idx="172">
                  <c:v>69.519591000000005</c:v>
                </c:pt>
                <c:pt idx="173">
                  <c:v>69.962885999999997</c:v>
                </c:pt>
                <c:pt idx="174">
                  <c:v>70.415415999999993</c:v>
                </c:pt>
                <c:pt idx="175">
                  <c:v>70.876908999999998</c:v>
                </c:pt>
                <c:pt idx="176">
                  <c:v>71.346919999999997</c:v>
                </c:pt>
                <c:pt idx="177">
                  <c:v>71.825142999999997</c:v>
                </c:pt>
                <c:pt idx="178">
                  <c:v>72.311490000000006</c:v>
                </c:pt>
                <c:pt idx="179">
                  <c:v>72.805608000000007</c:v>
                </c:pt>
                <c:pt idx="180">
                  <c:v>73.307126999999994</c:v>
                </c:pt>
                <c:pt idx="181">
                  <c:v>73.815675999999996</c:v>
                </c:pt>
                <c:pt idx="182">
                  <c:v>74.329606999999996</c:v>
                </c:pt>
                <c:pt idx="183">
                  <c:v>74.848533000000003</c:v>
                </c:pt>
                <c:pt idx="184">
                  <c:v>75.373199999999997</c:v>
                </c:pt>
                <c:pt idx="185">
                  <c:v>75.903147000000004</c:v>
                </c:pt>
                <c:pt idx="186">
                  <c:v>76.437894999999997</c:v>
                </c:pt>
                <c:pt idx="187">
                  <c:v>76.976950000000002</c:v>
                </c:pt>
                <c:pt idx="188">
                  <c:v>77.519318999999996</c:v>
                </c:pt>
                <c:pt idx="189">
                  <c:v>78.064583999999996</c:v>
                </c:pt>
                <c:pt idx="190">
                  <c:v>78.612602999999993</c:v>
                </c:pt>
                <c:pt idx="191">
                  <c:v>79.162847999999997</c:v>
                </c:pt>
                <c:pt idx="192">
                  <c:v>79.714737</c:v>
                </c:pt>
                <c:pt idx="193">
                  <c:v>80.267697999999996</c:v>
                </c:pt>
                <c:pt idx="194">
                  <c:v>80.819318999999993</c:v>
                </c:pt>
                <c:pt idx="195">
                  <c:v>81.368112999999994</c:v>
                </c:pt>
                <c:pt idx="196">
                  <c:v>81.916318000000004</c:v>
                </c:pt>
                <c:pt idx="197">
                  <c:v>82.463341</c:v>
                </c:pt>
                <c:pt idx="198">
                  <c:v>83.008589000000001</c:v>
                </c:pt>
                <c:pt idx="199">
                  <c:v>83.551463999999996</c:v>
                </c:pt>
                <c:pt idx="200">
                  <c:v>84.090975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A1D-43DF-9C71-9D952F9E7637}"/>
            </c:ext>
          </c:extLst>
        </c:ser>
        <c:ser>
          <c:idx val="1"/>
          <c:order val="1"/>
          <c:tx>
            <c:strRef>
              <c:f>'PSMH-308_355'!$C$2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'PSMH-308_355'!$A$3:$A$1803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</c:numCache>
            </c:numRef>
          </c:xVal>
          <c:yVal>
            <c:numRef>
              <c:f>'PSMH-308_355'!$C$3:$C$1803</c:f>
              <c:numCache>
                <c:formatCode>General</c:formatCode>
                <c:ptCount val="1801"/>
                <c:pt idx="0">
                  <c:v>53.450091</c:v>
                </c:pt>
                <c:pt idx="1">
                  <c:v>53.594748000000003</c:v>
                </c:pt>
                <c:pt idx="2">
                  <c:v>53.791424999999997</c:v>
                </c:pt>
                <c:pt idx="3">
                  <c:v>54.007499000000003</c:v>
                </c:pt>
                <c:pt idx="4">
                  <c:v>54.218212999999999</c:v>
                </c:pt>
                <c:pt idx="5">
                  <c:v>54.402520000000003</c:v>
                </c:pt>
                <c:pt idx="6">
                  <c:v>54.550108999999999</c:v>
                </c:pt>
                <c:pt idx="7">
                  <c:v>54.661928000000003</c:v>
                </c:pt>
                <c:pt idx="8">
                  <c:v>54.746406</c:v>
                </c:pt>
                <c:pt idx="9">
                  <c:v>54.877139999999997</c:v>
                </c:pt>
                <c:pt idx="10">
                  <c:v>55.053635</c:v>
                </c:pt>
                <c:pt idx="11">
                  <c:v>55.275530000000003</c:v>
                </c:pt>
                <c:pt idx="12">
                  <c:v>55.602651999999999</c:v>
                </c:pt>
                <c:pt idx="13">
                  <c:v>56.071823000000002</c:v>
                </c:pt>
                <c:pt idx="14">
                  <c:v>56.720430999999998</c:v>
                </c:pt>
                <c:pt idx="15">
                  <c:v>57.567552999999997</c:v>
                </c:pt>
                <c:pt idx="16">
                  <c:v>58.618827000000003</c:v>
                </c:pt>
                <c:pt idx="17">
                  <c:v>59.865729000000002</c:v>
                </c:pt>
                <c:pt idx="18">
                  <c:v>61.290111000000003</c:v>
                </c:pt>
                <c:pt idx="19">
                  <c:v>62.856382000000004</c:v>
                </c:pt>
                <c:pt idx="20">
                  <c:v>64.512735000000006</c:v>
                </c:pt>
                <c:pt idx="21">
                  <c:v>66.194248999999999</c:v>
                </c:pt>
                <c:pt idx="22">
                  <c:v>67.828502999999998</c:v>
                </c:pt>
                <c:pt idx="23">
                  <c:v>69.338483999999994</c:v>
                </c:pt>
                <c:pt idx="24">
                  <c:v>70.642499000000001</c:v>
                </c:pt>
                <c:pt idx="25">
                  <c:v>71.675460000000001</c:v>
                </c:pt>
                <c:pt idx="26">
                  <c:v>72.385996000000006</c:v>
                </c:pt>
                <c:pt idx="27">
                  <c:v>72.757902000000001</c:v>
                </c:pt>
                <c:pt idx="28">
                  <c:v>72.796971999999997</c:v>
                </c:pt>
                <c:pt idx="29">
                  <c:v>72.532036000000005</c:v>
                </c:pt>
                <c:pt idx="30">
                  <c:v>72.876097000000001</c:v>
                </c:pt>
                <c:pt idx="31">
                  <c:v>74.318000999999995</c:v>
                </c:pt>
                <c:pt idx="32">
                  <c:v>75.041792000000001</c:v>
                </c:pt>
                <c:pt idx="33">
                  <c:v>74.05341</c:v>
                </c:pt>
                <c:pt idx="34">
                  <c:v>73.138959999999997</c:v>
                </c:pt>
                <c:pt idx="35">
                  <c:v>73.037216000000001</c:v>
                </c:pt>
                <c:pt idx="36">
                  <c:v>73.038801000000007</c:v>
                </c:pt>
                <c:pt idx="37">
                  <c:v>73.179972000000006</c:v>
                </c:pt>
                <c:pt idx="38">
                  <c:v>73.511104000000003</c:v>
                </c:pt>
                <c:pt idx="39">
                  <c:v>73.853511999999995</c:v>
                </c:pt>
                <c:pt idx="40">
                  <c:v>74.282500999999996</c:v>
                </c:pt>
                <c:pt idx="41">
                  <c:v>74.883831999999998</c:v>
                </c:pt>
                <c:pt idx="42">
                  <c:v>75.477590000000006</c:v>
                </c:pt>
                <c:pt idx="43">
                  <c:v>76.337974000000003</c:v>
                </c:pt>
                <c:pt idx="44">
                  <c:v>77.443158999999994</c:v>
                </c:pt>
                <c:pt idx="45">
                  <c:v>78.783012999999997</c:v>
                </c:pt>
                <c:pt idx="46">
                  <c:v>80.329351000000003</c:v>
                </c:pt>
                <c:pt idx="47">
                  <c:v>82.045136999999997</c:v>
                </c:pt>
                <c:pt idx="48">
                  <c:v>83.886780000000002</c:v>
                </c:pt>
                <c:pt idx="49">
                  <c:v>85.774197000000001</c:v>
                </c:pt>
                <c:pt idx="50">
                  <c:v>87.644919000000002</c:v>
                </c:pt>
                <c:pt idx="51">
                  <c:v>89.411368999999993</c:v>
                </c:pt>
                <c:pt idx="52">
                  <c:v>90.981153000000006</c:v>
                </c:pt>
                <c:pt idx="53">
                  <c:v>92.260906000000006</c:v>
                </c:pt>
                <c:pt idx="54">
                  <c:v>93.143358000000006</c:v>
                </c:pt>
                <c:pt idx="55">
                  <c:v>93.573734000000002</c:v>
                </c:pt>
                <c:pt idx="56">
                  <c:v>93.490846000000005</c:v>
                </c:pt>
                <c:pt idx="57">
                  <c:v>92.862471999999997</c:v>
                </c:pt>
                <c:pt idx="58">
                  <c:v>91.681466999999998</c:v>
                </c:pt>
                <c:pt idx="59">
                  <c:v>89.970264</c:v>
                </c:pt>
                <c:pt idx="60">
                  <c:v>87.780452999999994</c:v>
                </c:pt>
                <c:pt idx="61">
                  <c:v>85.185883000000004</c:v>
                </c:pt>
                <c:pt idx="62">
                  <c:v>82.286777000000001</c:v>
                </c:pt>
                <c:pt idx="63">
                  <c:v>79.166403000000003</c:v>
                </c:pt>
                <c:pt idx="64">
                  <c:v>75.914869999999993</c:v>
                </c:pt>
                <c:pt idx="65">
                  <c:v>72.614419999999996</c:v>
                </c:pt>
                <c:pt idx="66">
                  <c:v>69.355526999999995</c:v>
                </c:pt>
                <c:pt idx="67">
                  <c:v>66.184826999999999</c:v>
                </c:pt>
                <c:pt idx="68">
                  <c:v>63.142310000000002</c:v>
                </c:pt>
                <c:pt idx="69">
                  <c:v>60.251288000000002</c:v>
                </c:pt>
                <c:pt idx="70">
                  <c:v>57.531213999999999</c:v>
                </c:pt>
                <c:pt idx="71">
                  <c:v>54.999879</c:v>
                </c:pt>
                <c:pt idx="72">
                  <c:v>52.656336000000003</c:v>
                </c:pt>
                <c:pt idx="73">
                  <c:v>50.503045</c:v>
                </c:pt>
                <c:pt idx="74">
                  <c:v>48.534762000000001</c:v>
                </c:pt>
                <c:pt idx="75">
                  <c:v>46.741838000000001</c:v>
                </c:pt>
                <c:pt idx="76">
                  <c:v>45.123407</c:v>
                </c:pt>
                <c:pt idx="77">
                  <c:v>43.666235</c:v>
                </c:pt>
                <c:pt idx="78">
                  <c:v>42.355521000000003</c:v>
                </c:pt>
                <c:pt idx="79">
                  <c:v>41.182977000000001</c:v>
                </c:pt>
                <c:pt idx="80">
                  <c:v>40.139643</c:v>
                </c:pt>
                <c:pt idx="81">
                  <c:v>39.219309000000003</c:v>
                </c:pt>
                <c:pt idx="82">
                  <c:v>38.412002000000001</c:v>
                </c:pt>
                <c:pt idx="83">
                  <c:v>37.707453999999998</c:v>
                </c:pt>
                <c:pt idx="84">
                  <c:v>37.099564999999998</c:v>
                </c:pt>
                <c:pt idx="85">
                  <c:v>36.582276</c:v>
                </c:pt>
                <c:pt idx="86">
                  <c:v>36.148854</c:v>
                </c:pt>
                <c:pt idx="87">
                  <c:v>35.794665999999999</c:v>
                </c:pt>
                <c:pt idx="88">
                  <c:v>35.515062999999998</c:v>
                </c:pt>
                <c:pt idx="89">
                  <c:v>35.303232999999999</c:v>
                </c:pt>
                <c:pt idx="90">
                  <c:v>35.157631000000002</c:v>
                </c:pt>
                <c:pt idx="91">
                  <c:v>35.074551</c:v>
                </c:pt>
                <c:pt idx="92">
                  <c:v>35.048285999999997</c:v>
                </c:pt>
                <c:pt idx="93">
                  <c:v>35.073200999999997</c:v>
                </c:pt>
                <c:pt idx="94">
                  <c:v>35.148910000000001</c:v>
                </c:pt>
                <c:pt idx="95">
                  <c:v>35.272373000000002</c:v>
                </c:pt>
                <c:pt idx="96">
                  <c:v>35.438605000000003</c:v>
                </c:pt>
                <c:pt idx="97">
                  <c:v>35.646250000000002</c:v>
                </c:pt>
                <c:pt idx="98">
                  <c:v>35.893687999999997</c:v>
                </c:pt>
                <c:pt idx="99">
                  <c:v>36.175288000000002</c:v>
                </c:pt>
                <c:pt idx="100">
                  <c:v>36.485405999999998</c:v>
                </c:pt>
                <c:pt idx="101">
                  <c:v>36.823602000000001</c:v>
                </c:pt>
                <c:pt idx="102">
                  <c:v>37.186380999999997</c:v>
                </c:pt>
                <c:pt idx="103">
                  <c:v>37.569248999999999</c:v>
                </c:pt>
                <c:pt idx="104">
                  <c:v>37.966461000000002</c:v>
                </c:pt>
                <c:pt idx="105">
                  <c:v>38.37659</c:v>
                </c:pt>
                <c:pt idx="106">
                  <c:v>38.795524999999998</c:v>
                </c:pt>
                <c:pt idx="107">
                  <c:v>39.216678999999999</c:v>
                </c:pt>
                <c:pt idx="108">
                  <c:v>39.637487999999998</c:v>
                </c:pt>
                <c:pt idx="109">
                  <c:v>40.053859000000003</c:v>
                </c:pt>
                <c:pt idx="110">
                  <c:v>40.461257000000003</c:v>
                </c:pt>
                <c:pt idx="111">
                  <c:v>40.853034000000001</c:v>
                </c:pt>
                <c:pt idx="112">
                  <c:v>41.227021000000001</c:v>
                </c:pt>
                <c:pt idx="113">
                  <c:v>41.579036000000002</c:v>
                </c:pt>
                <c:pt idx="114">
                  <c:v>41.904454000000001</c:v>
                </c:pt>
                <c:pt idx="115">
                  <c:v>42.194907999999998</c:v>
                </c:pt>
                <c:pt idx="116">
                  <c:v>42.452438999999998</c:v>
                </c:pt>
                <c:pt idx="117">
                  <c:v>42.674272000000002</c:v>
                </c:pt>
                <c:pt idx="118">
                  <c:v>42.856966999999997</c:v>
                </c:pt>
                <c:pt idx="119">
                  <c:v>42.988095999999999</c:v>
                </c:pt>
                <c:pt idx="120">
                  <c:v>43.078404999999997</c:v>
                </c:pt>
                <c:pt idx="121">
                  <c:v>43.127358999999998</c:v>
                </c:pt>
                <c:pt idx="122">
                  <c:v>43.135067999999997</c:v>
                </c:pt>
                <c:pt idx="123">
                  <c:v>43.096642000000003</c:v>
                </c:pt>
                <c:pt idx="124">
                  <c:v>43.018576000000003</c:v>
                </c:pt>
                <c:pt idx="125">
                  <c:v>42.902771000000001</c:v>
                </c:pt>
                <c:pt idx="126">
                  <c:v>42.751325000000001</c:v>
                </c:pt>
                <c:pt idx="127">
                  <c:v>42.566560000000003</c:v>
                </c:pt>
                <c:pt idx="128">
                  <c:v>42.351391</c:v>
                </c:pt>
                <c:pt idx="129">
                  <c:v>42.108899000000001</c:v>
                </c:pt>
                <c:pt idx="130">
                  <c:v>41.842249000000002</c:v>
                </c:pt>
                <c:pt idx="131">
                  <c:v>41.561076999999997</c:v>
                </c:pt>
                <c:pt idx="132">
                  <c:v>41.261861000000003</c:v>
                </c:pt>
                <c:pt idx="133">
                  <c:v>40.948253000000001</c:v>
                </c:pt>
                <c:pt idx="134">
                  <c:v>40.623395000000002</c:v>
                </c:pt>
                <c:pt idx="135">
                  <c:v>40.292313999999998</c:v>
                </c:pt>
                <c:pt idx="136">
                  <c:v>39.946485000000003</c:v>
                </c:pt>
                <c:pt idx="137">
                  <c:v>39.597490000000001</c:v>
                </c:pt>
                <c:pt idx="138">
                  <c:v>39.248916999999999</c:v>
                </c:pt>
                <c:pt idx="139">
                  <c:v>38.903111000000003</c:v>
                </c:pt>
                <c:pt idx="140">
                  <c:v>38.560741999999998</c:v>
                </c:pt>
                <c:pt idx="141">
                  <c:v>38.223771999999997</c:v>
                </c:pt>
                <c:pt idx="142">
                  <c:v>37.896405000000001</c:v>
                </c:pt>
                <c:pt idx="143">
                  <c:v>37.579192999999997</c:v>
                </c:pt>
                <c:pt idx="144">
                  <c:v>37.273561999999998</c:v>
                </c:pt>
                <c:pt idx="145">
                  <c:v>36.979799999999997</c:v>
                </c:pt>
                <c:pt idx="146">
                  <c:v>36.699218999999999</c:v>
                </c:pt>
                <c:pt idx="147">
                  <c:v>36.434885999999999</c:v>
                </c:pt>
                <c:pt idx="148">
                  <c:v>36.188451999999998</c:v>
                </c:pt>
                <c:pt idx="149">
                  <c:v>35.958238999999999</c:v>
                </c:pt>
                <c:pt idx="150">
                  <c:v>35.743223999999998</c:v>
                </c:pt>
                <c:pt idx="151">
                  <c:v>35.545028000000002</c:v>
                </c:pt>
                <c:pt idx="152">
                  <c:v>35.364696000000002</c:v>
                </c:pt>
                <c:pt idx="153">
                  <c:v>35.202624999999998</c:v>
                </c:pt>
                <c:pt idx="154">
                  <c:v>35.059148999999998</c:v>
                </c:pt>
                <c:pt idx="155">
                  <c:v>34.934761999999999</c:v>
                </c:pt>
                <c:pt idx="156">
                  <c:v>34.829701</c:v>
                </c:pt>
                <c:pt idx="157">
                  <c:v>34.743982000000003</c:v>
                </c:pt>
                <c:pt idx="158">
                  <c:v>34.677762999999999</c:v>
                </c:pt>
                <c:pt idx="159">
                  <c:v>34.631172999999997</c:v>
                </c:pt>
                <c:pt idx="160">
                  <c:v>34.601284999999997</c:v>
                </c:pt>
                <c:pt idx="161">
                  <c:v>34.589302000000004</c:v>
                </c:pt>
                <c:pt idx="162">
                  <c:v>34.598970000000001</c:v>
                </c:pt>
                <c:pt idx="163">
                  <c:v>34.628504</c:v>
                </c:pt>
                <c:pt idx="164">
                  <c:v>34.677878</c:v>
                </c:pt>
                <c:pt idx="165">
                  <c:v>34.743389000000001</c:v>
                </c:pt>
                <c:pt idx="166">
                  <c:v>34.824255000000001</c:v>
                </c:pt>
                <c:pt idx="167">
                  <c:v>34.924748000000001</c:v>
                </c:pt>
                <c:pt idx="168">
                  <c:v>35.044896000000001</c:v>
                </c:pt>
                <c:pt idx="169">
                  <c:v>35.184778999999999</c:v>
                </c:pt>
                <c:pt idx="170">
                  <c:v>35.344484999999999</c:v>
                </c:pt>
                <c:pt idx="171">
                  <c:v>35.519593</c:v>
                </c:pt>
                <c:pt idx="172">
                  <c:v>35.714061000000001</c:v>
                </c:pt>
                <c:pt idx="173">
                  <c:v>35.928519999999999</c:v>
                </c:pt>
                <c:pt idx="174">
                  <c:v>36.163083999999998</c:v>
                </c:pt>
                <c:pt idx="175">
                  <c:v>36.417876</c:v>
                </c:pt>
                <c:pt idx="176">
                  <c:v>36.693047</c:v>
                </c:pt>
                <c:pt idx="177">
                  <c:v>36.989190000000001</c:v>
                </c:pt>
                <c:pt idx="178">
                  <c:v>37.305942999999999</c:v>
                </c:pt>
                <c:pt idx="179">
                  <c:v>37.643459</c:v>
                </c:pt>
                <c:pt idx="180">
                  <c:v>38.001893000000003</c:v>
                </c:pt>
                <c:pt idx="181">
                  <c:v>38.381407000000003</c:v>
                </c:pt>
                <c:pt idx="182">
                  <c:v>38.780849000000003</c:v>
                </c:pt>
                <c:pt idx="183">
                  <c:v>39.200360000000003</c:v>
                </c:pt>
                <c:pt idx="184">
                  <c:v>39.641371999999997</c:v>
                </c:pt>
                <c:pt idx="185">
                  <c:v>40.104052000000003</c:v>
                </c:pt>
                <c:pt idx="186">
                  <c:v>40.588558999999997</c:v>
                </c:pt>
                <c:pt idx="187">
                  <c:v>41.095050999999998</c:v>
                </c:pt>
                <c:pt idx="188">
                  <c:v>41.623095999999997</c:v>
                </c:pt>
                <c:pt idx="189">
                  <c:v>42.172910999999999</c:v>
                </c:pt>
                <c:pt idx="190">
                  <c:v>42.745086999999998</c:v>
                </c:pt>
                <c:pt idx="191">
                  <c:v>43.339731999999998</c:v>
                </c:pt>
                <c:pt idx="192">
                  <c:v>43.956937000000003</c:v>
                </c:pt>
                <c:pt idx="193">
                  <c:v>44.596769999999999</c:v>
                </c:pt>
                <c:pt idx="194">
                  <c:v>45.256720999999999</c:v>
                </c:pt>
                <c:pt idx="195">
                  <c:v>45.935330999999998</c:v>
                </c:pt>
                <c:pt idx="196">
                  <c:v>46.636425000000003</c:v>
                </c:pt>
                <c:pt idx="197">
                  <c:v>47.359948000000003</c:v>
                </c:pt>
                <c:pt idx="198">
                  <c:v>48.105803000000002</c:v>
                </c:pt>
                <c:pt idx="199">
                  <c:v>48.873851000000002</c:v>
                </c:pt>
                <c:pt idx="200">
                  <c:v>49.663257000000002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A1D-43DF-9C71-9D952F9E7637}"/>
            </c:ext>
          </c:extLst>
        </c:ser>
        <c:ser>
          <c:idx val="2"/>
          <c:order val="2"/>
          <c:tx>
            <c:strRef>
              <c:f>'PSMH-308_355'!$D$2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'PSMH-308_355'!$A$3:$A$1803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</c:numCache>
            </c:numRef>
          </c:xVal>
          <c:yVal>
            <c:numRef>
              <c:f>'PSMH-308_355'!$D$3:$D$1803</c:f>
              <c:numCache>
                <c:formatCode>General</c:formatCode>
                <c:ptCount val="1801"/>
                <c:pt idx="0">
                  <c:v>64.977205999999995</c:v>
                </c:pt>
                <c:pt idx="1">
                  <c:v>65.044792999999999</c:v>
                </c:pt>
                <c:pt idx="2">
                  <c:v>65.145625999999993</c:v>
                </c:pt>
                <c:pt idx="3">
                  <c:v>65.257232999999999</c:v>
                </c:pt>
                <c:pt idx="4">
                  <c:v>65.362955999999997</c:v>
                </c:pt>
                <c:pt idx="5">
                  <c:v>65.448404999999994</c:v>
                </c:pt>
                <c:pt idx="6">
                  <c:v>65.506924999999995</c:v>
                </c:pt>
                <c:pt idx="7">
                  <c:v>65.539783</c:v>
                </c:pt>
                <c:pt idx="8">
                  <c:v>65.553351000000006</c:v>
                </c:pt>
                <c:pt idx="9">
                  <c:v>65.594492000000002</c:v>
                </c:pt>
                <c:pt idx="10">
                  <c:v>65.668830999999997</c:v>
                </c:pt>
                <c:pt idx="11">
                  <c:v>65.780597999999998</c:v>
                </c:pt>
                <c:pt idx="12">
                  <c:v>65.970383999999996</c:v>
                </c:pt>
                <c:pt idx="13">
                  <c:v>66.262787000000003</c:v>
                </c:pt>
                <c:pt idx="14">
                  <c:v>66.682354000000004</c:v>
                </c:pt>
                <c:pt idx="15">
                  <c:v>67.241349999999997</c:v>
                </c:pt>
                <c:pt idx="16">
                  <c:v>67.941171999999995</c:v>
                </c:pt>
                <c:pt idx="17">
                  <c:v>68.773499000000001</c:v>
                </c:pt>
                <c:pt idx="18">
                  <c:v>69.723932000000005</c:v>
                </c:pt>
                <c:pt idx="19">
                  <c:v>70.766807</c:v>
                </c:pt>
                <c:pt idx="20">
                  <c:v>71.866648999999995</c:v>
                </c:pt>
                <c:pt idx="21">
                  <c:v>72.981307000000001</c:v>
                </c:pt>
                <c:pt idx="22">
                  <c:v>74.064054999999996</c:v>
                </c:pt>
                <c:pt idx="23">
                  <c:v>75.067110999999997</c:v>
                </c:pt>
                <c:pt idx="24">
                  <c:v>75.940145999999999</c:v>
                </c:pt>
                <c:pt idx="25">
                  <c:v>76.644126999999997</c:v>
                </c:pt>
                <c:pt idx="26">
                  <c:v>77.147897</c:v>
                </c:pt>
                <c:pt idx="27">
                  <c:v>77.442279999999997</c:v>
                </c:pt>
                <c:pt idx="28">
                  <c:v>77.530045999999999</c:v>
                </c:pt>
                <c:pt idx="29">
                  <c:v>77.427800000000005</c:v>
                </c:pt>
                <c:pt idx="30">
                  <c:v>78.061751000000001</c:v>
                </c:pt>
                <c:pt idx="31">
                  <c:v>79.934794999999994</c:v>
                </c:pt>
                <c:pt idx="32">
                  <c:v>81.136404999999996</c:v>
                </c:pt>
                <c:pt idx="33">
                  <c:v>80.559291999999999</c:v>
                </c:pt>
                <c:pt idx="34">
                  <c:v>80.045846999999995</c:v>
                </c:pt>
                <c:pt idx="35">
                  <c:v>80.371492000000003</c:v>
                </c:pt>
                <c:pt idx="36">
                  <c:v>80.759758000000005</c:v>
                </c:pt>
                <c:pt idx="37">
                  <c:v>81.228459000000001</c:v>
                </c:pt>
                <c:pt idx="38">
                  <c:v>81.817098999999999</c:v>
                </c:pt>
                <c:pt idx="39">
                  <c:v>82.312188000000006</c:v>
                </c:pt>
                <c:pt idx="40">
                  <c:v>82.786614</c:v>
                </c:pt>
                <c:pt idx="41">
                  <c:v>83.330725999999999</c:v>
                </c:pt>
                <c:pt idx="42">
                  <c:v>83.742739999999998</c:v>
                </c:pt>
                <c:pt idx="43">
                  <c:v>84.329606999999996</c:v>
                </c:pt>
                <c:pt idx="44">
                  <c:v>85.075108</c:v>
                </c:pt>
                <c:pt idx="45">
                  <c:v>85.974062000000004</c:v>
                </c:pt>
                <c:pt idx="46">
                  <c:v>87.006764000000004</c:v>
                </c:pt>
                <c:pt idx="47">
                  <c:v>88.148881000000003</c:v>
                </c:pt>
                <c:pt idx="48">
                  <c:v>89.373002</c:v>
                </c:pt>
                <c:pt idx="49">
                  <c:v>90.629746999999995</c:v>
                </c:pt>
                <c:pt idx="50">
                  <c:v>91.879707999999994</c:v>
                </c:pt>
                <c:pt idx="51">
                  <c:v>93.069035999999997</c:v>
                </c:pt>
                <c:pt idx="52">
                  <c:v>94.142126000000005</c:v>
                </c:pt>
                <c:pt idx="53">
                  <c:v>95.044017999999994</c:v>
                </c:pt>
                <c:pt idx="54">
                  <c:v>95.707244000000003</c:v>
                </c:pt>
                <c:pt idx="55">
                  <c:v>96.101382999999998</c:v>
                </c:pt>
                <c:pt idx="56">
                  <c:v>96.187397000000004</c:v>
                </c:pt>
                <c:pt idx="57">
                  <c:v>95.942217999999997</c:v>
                </c:pt>
                <c:pt idx="58">
                  <c:v>95.357383999999996</c:v>
                </c:pt>
                <c:pt idx="59">
                  <c:v>94.439531000000002</c:v>
                </c:pt>
                <c:pt idx="60">
                  <c:v>93.211363000000006</c:v>
                </c:pt>
                <c:pt idx="61">
                  <c:v>91.708534999999998</c:v>
                </c:pt>
                <c:pt idx="62">
                  <c:v>89.982455999999999</c:v>
                </c:pt>
                <c:pt idx="63">
                  <c:v>88.076296999999997</c:v>
                </c:pt>
                <c:pt idx="64">
                  <c:v>86.038180999999994</c:v>
                </c:pt>
                <c:pt idx="65">
                  <c:v>83.913036000000005</c:v>
                </c:pt>
                <c:pt idx="66">
                  <c:v>81.756212000000005</c:v>
                </c:pt>
                <c:pt idx="67">
                  <c:v>79.597044999999994</c:v>
                </c:pt>
                <c:pt idx="68">
                  <c:v>77.462766999999999</c:v>
                </c:pt>
                <c:pt idx="69">
                  <c:v>75.371155000000002</c:v>
                </c:pt>
                <c:pt idx="70">
                  <c:v>73.338972999999996</c:v>
                </c:pt>
                <c:pt idx="71">
                  <c:v>71.383787999999996</c:v>
                </c:pt>
                <c:pt idx="72">
                  <c:v>69.511268999999999</c:v>
                </c:pt>
                <c:pt idx="73">
                  <c:v>67.730215999999999</c:v>
                </c:pt>
                <c:pt idx="74">
                  <c:v>66.043805000000006</c:v>
                </c:pt>
                <c:pt idx="75">
                  <c:v>64.451386999999997</c:v>
                </c:pt>
                <c:pt idx="76">
                  <c:v>62.960194999999999</c:v>
                </c:pt>
                <c:pt idx="77">
                  <c:v>61.566585000000003</c:v>
                </c:pt>
                <c:pt idx="78">
                  <c:v>60.2639</c:v>
                </c:pt>
                <c:pt idx="79">
                  <c:v>59.051188000000003</c:v>
                </c:pt>
                <c:pt idx="80">
                  <c:v>57.926231999999999</c:v>
                </c:pt>
                <c:pt idx="81">
                  <c:v>56.888368999999997</c:v>
                </c:pt>
                <c:pt idx="82">
                  <c:v>55.933143000000001</c:v>
                </c:pt>
                <c:pt idx="83">
                  <c:v>55.055464000000001</c:v>
                </c:pt>
                <c:pt idx="84">
                  <c:v>54.252231999999999</c:v>
                </c:pt>
                <c:pt idx="85">
                  <c:v>53.520645999999999</c:v>
                </c:pt>
                <c:pt idx="86">
                  <c:v>52.857477000000003</c:v>
                </c:pt>
                <c:pt idx="87">
                  <c:v>52.259734999999999</c:v>
                </c:pt>
                <c:pt idx="88">
                  <c:v>51.724705</c:v>
                </c:pt>
                <c:pt idx="89">
                  <c:v>51.248089999999998</c:v>
                </c:pt>
                <c:pt idx="90">
                  <c:v>50.829732999999997</c:v>
                </c:pt>
                <c:pt idx="91">
                  <c:v>50.466521</c:v>
                </c:pt>
                <c:pt idx="92">
                  <c:v>50.153697000000001</c:v>
                </c:pt>
                <c:pt idx="93">
                  <c:v>49.886913999999997</c:v>
                </c:pt>
                <c:pt idx="94">
                  <c:v>49.665739000000002</c:v>
                </c:pt>
                <c:pt idx="95">
                  <c:v>49.487785000000002</c:v>
                </c:pt>
                <c:pt idx="96">
                  <c:v>49.348984999999999</c:v>
                </c:pt>
                <c:pt idx="97">
                  <c:v>49.248536000000001</c:v>
                </c:pt>
                <c:pt idx="98">
                  <c:v>49.185682</c:v>
                </c:pt>
                <c:pt idx="99">
                  <c:v>49.155188000000003</c:v>
                </c:pt>
                <c:pt idx="100">
                  <c:v>49.152540999999999</c:v>
                </c:pt>
                <c:pt idx="101">
                  <c:v>49.177683000000002</c:v>
                </c:pt>
                <c:pt idx="102">
                  <c:v>49.228054</c:v>
                </c:pt>
                <c:pt idx="103">
                  <c:v>49.302152999999997</c:v>
                </c:pt>
                <c:pt idx="104">
                  <c:v>49.394264</c:v>
                </c:pt>
                <c:pt idx="105">
                  <c:v>49.503425</c:v>
                </c:pt>
                <c:pt idx="106">
                  <c:v>49.626911999999997</c:v>
                </c:pt>
                <c:pt idx="107">
                  <c:v>49.759943999999997</c:v>
                </c:pt>
                <c:pt idx="108">
                  <c:v>49.901290000000003</c:v>
                </c:pt>
                <c:pt idx="109">
                  <c:v>50.048473000000001</c:v>
                </c:pt>
                <c:pt idx="110">
                  <c:v>50.198677000000004</c:v>
                </c:pt>
                <c:pt idx="111">
                  <c:v>50.347332999999999</c:v>
                </c:pt>
                <c:pt idx="112">
                  <c:v>50.493640999999997</c:v>
                </c:pt>
                <c:pt idx="113">
                  <c:v>50.635092999999998</c:v>
                </c:pt>
                <c:pt idx="114">
                  <c:v>50.768731000000002</c:v>
                </c:pt>
                <c:pt idx="115">
                  <c:v>50.88814</c:v>
                </c:pt>
                <c:pt idx="116">
                  <c:v>50.996076000000002</c:v>
                </c:pt>
                <c:pt idx="117">
                  <c:v>51.090884000000003</c:v>
                </c:pt>
                <c:pt idx="118">
                  <c:v>51.170130999999998</c:v>
                </c:pt>
                <c:pt idx="119">
                  <c:v>51.222935999999997</c:v>
                </c:pt>
                <c:pt idx="120">
                  <c:v>51.259262999999997</c:v>
                </c:pt>
                <c:pt idx="121">
                  <c:v>51.278717999999998</c:v>
                </c:pt>
                <c:pt idx="122">
                  <c:v>51.281244999999998</c:v>
                </c:pt>
                <c:pt idx="123">
                  <c:v>51.261842000000001</c:v>
                </c:pt>
                <c:pt idx="124">
                  <c:v>51.226004000000003</c:v>
                </c:pt>
                <c:pt idx="125">
                  <c:v>51.174754999999998</c:v>
                </c:pt>
                <c:pt idx="126">
                  <c:v>51.109141999999999</c:v>
                </c:pt>
                <c:pt idx="127">
                  <c:v>51.030251999999997</c:v>
                </c:pt>
                <c:pt idx="128">
                  <c:v>50.939633000000001</c:v>
                </c:pt>
                <c:pt idx="129">
                  <c:v>50.838921999999997</c:v>
                </c:pt>
                <c:pt idx="130">
                  <c:v>50.729765</c:v>
                </c:pt>
                <c:pt idx="131">
                  <c:v>50.618366000000002</c:v>
                </c:pt>
                <c:pt idx="132">
                  <c:v>50.500731999999999</c:v>
                </c:pt>
                <c:pt idx="133">
                  <c:v>50.379674000000001</c:v>
                </c:pt>
                <c:pt idx="134">
                  <c:v>50.256864</c:v>
                </c:pt>
                <c:pt idx="135">
                  <c:v>50.135460000000002</c:v>
                </c:pt>
                <c:pt idx="136">
                  <c:v>50.004567999999999</c:v>
                </c:pt>
                <c:pt idx="137">
                  <c:v>49.875596999999999</c:v>
                </c:pt>
                <c:pt idx="138">
                  <c:v>49.751133000000003</c:v>
                </c:pt>
                <c:pt idx="139">
                  <c:v>49.632469</c:v>
                </c:pt>
                <c:pt idx="140">
                  <c:v>49.519208999999996</c:v>
                </c:pt>
                <c:pt idx="141">
                  <c:v>49.411898999999998</c:v>
                </c:pt>
                <c:pt idx="142">
                  <c:v>49.314373000000003</c:v>
                </c:pt>
                <c:pt idx="143">
                  <c:v>49.226743999999997</c:v>
                </c:pt>
                <c:pt idx="144">
                  <c:v>49.149839</c:v>
                </c:pt>
                <c:pt idx="145">
                  <c:v>49.083933999999999</c:v>
                </c:pt>
                <c:pt idx="146">
                  <c:v>49.029713999999998</c:v>
                </c:pt>
                <c:pt idx="147">
                  <c:v>48.989179999999998</c:v>
                </c:pt>
                <c:pt idx="148">
                  <c:v>48.963461000000002</c:v>
                </c:pt>
                <c:pt idx="149">
                  <c:v>48.951149000000001</c:v>
                </c:pt>
                <c:pt idx="150">
                  <c:v>48.950808000000002</c:v>
                </c:pt>
                <c:pt idx="151">
                  <c:v>48.963977</c:v>
                </c:pt>
                <c:pt idx="152">
                  <c:v>48.991579000000002</c:v>
                </c:pt>
                <c:pt idx="153">
                  <c:v>49.033873</c:v>
                </c:pt>
                <c:pt idx="154">
                  <c:v>49.091079999999998</c:v>
                </c:pt>
                <c:pt idx="155">
                  <c:v>49.162765</c:v>
                </c:pt>
                <c:pt idx="156">
                  <c:v>49.249609999999997</c:v>
                </c:pt>
                <c:pt idx="157">
                  <c:v>49.351920999999997</c:v>
                </c:pt>
                <c:pt idx="158">
                  <c:v>49.469797</c:v>
                </c:pt>
                <c:pt idx="159">
                  <c:v>49.603310999999998</c:v>
                </c:pt>
                <c:pt idx="160">
                  <c:v>49.749205000000003</c:v>
                </c:pt>
                <c:pt idx="161">
                  <c:v>49.908760999999998</c:v>
                </c:pt>
                <c:pt idx="162">
                  <c:v>50.085330999999996</c:v>
                </c:pt>
                <c:pt idx="163">
                  <c:v>50.277551000000003</c:v>
                </c:pt>
                <c:pt idx="164">
                  <c:v>50.485346999999997</c:v>
                </c:pt>
                <c:pt idx="165">
                  <c:v>50.704858000000002</c:v>
                </c:pt>
                <c:pt idx="166">
                  <c:v>50.934291999999999</c:v>
                </c:pt>
                <c:pt idx="167">
                  <c:v>51.178857000000001</c:v>
                </c:pt>
                <c:pt idx="168">
                  <c:v>51.438488999999997</c:v>
                </c:pt>
                <c:pt idx="169">
                  <c:v>51.713149000000001</c:v>
                </c:pt>
                <c:pt idx="170">
                  <c:v>52.002794999999999</c:v>
                </c:pt>
                <c:pt idx="171">
                  <c:v>52.302686000000001</c:v>
                </c:pt>
                <c:pt idx="172">
                  <c:v>52.616826000000003</c:v>
                </c:pt>
                <c:pt idx="173">
                  <c:v>52.945703000000002</c:v>
                </c:pt>
                <c:pt idx="174">
                  <c:v>53.289250000000003</c:v>
                </c:pt>
                <c:pt idx="175">
                  <c:v>53.647393000000001</c:v>
                </c:pt>
                <c:pt idx="176">
                  <c:v>54.019984000000001</c:v>
                </c:pt>
                <c:pt idx="177">
                  <c:v>54.407165999999997</c:v>
                </c:pt>
                <c:pt idx="178">
                  <c:v>54.808717000000001</c:v>
                </c:pt>
                <c:pt idx="179">
                  <c:v>55.224533000000001</c:v>
                </c:pt>
                <c:pt idx="180">
                  <c:v>55.654510000000002</c:v>
                </c:pt>
                <c:pt idx="181">
                  <c:v>56.098542000000002</c:v>
                </c:pt>
                <c:pt idx="182">
                  <c:v>56.555228</c:v>
                </c:pt>
                <c:pt idx="183">
                  <c:v>57.024447000000002</c:v>
                </c:pt>
                <c:pt idx="184">
                  <c:v>57.507286000000001</c:v>
                </c:pt>
                <c:pt idx="185">
                  <c:v>58.003599000000001</c:v>
                </c:pt>
                <c:pt idx="186">
                  <c:v>58.513227000000001</c:v>
                </c:pt>
                <c:pt idx="187">
                  <c:v>59.036000999999999</c:v>
                </c:pt>
                <c:pt idx="188">
                  <c:v>59.571207000000001</c:v>
                </c:pt>
                <c:pt idx="189">
                  <c:v>60.118747999999997</c:v>
                </c:pt>
                <c:pt idx="190">
                  <c:v>60.678845000000003</c:v>
                </c:pt>
                <c:pt idx="191">
                  <c:v>61.251289999999997</c:v>
                </c:pt>
                <c:pt idx="192">
                  <c:v>61.835836999999998</c:v>
                </c:pt>
                <c:pt idx="193">
                  <c:v>62.432234000000001</c:v>
                </c:pt>
                <c:pt idx="194">
                  <c:v>63.038020000000003</c:v>
                </c:pt>
                <c:pt idx="195">
                  <c:v>63.651721999999999</c:v>
                </c:pt>
                <c:pt idx="196">
                  <c:v>64.276370999999997</c:v>
                </c:pt>
                <c:pt idx="197">
                  <c:v>64.911643999999995</c:v>
                </c:pt>
                <c:pt idx="198">
                  <c:v>65.557196000000005</c:v>
                </c:pt>
                <c:pt idx="199">
                  <c:v>66.212656999999993</c:v>
                </c:pt>
                <c:pt idx="200">
                  <c:v>66.877116000000001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A1D-43DF-9C71-9D952F9E7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400"/>
          <c:min val="26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20"/>
        <c:minorUnit val="2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'PSMH-405'!$B$2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'PSMH-405'!$A$3:$A$1803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'PSMH-405'!$B$3:$B$1803</c:f>
              <c:numCache>
                <c:formatCode>General</c:formatCode>
                <c:ptCount val="1801"/>
                <c:pt idx="0">
                  <c:v>45.503892</c:v>
                </c:pt>
                <c:pt idx="1">
                  <c:v>48.377259000000002</c:v>
                </c:pt>
                <c:pt idx="2">
                  <c:v>51.350409999999997</c:v>
                </c:pt>
                <c:pt idx="3">
                  <c:v>54.422995999999998</c:v>
                </c:pt>
                <c:pt idx="4">
                  <c:v>57.594271999999997</c:v>
                </c:pt>
                <c:pt idx="5">
                  <c:v>60.863163</c:v>
                </c:pt>
                <c:pt idx="6">
                  <c:v>64.166736</c:v>
                </c:pt>
                <c:pt idx="7">
                  <c:v>67.558666000000002</c:v>
                </c:pt>
                <c:pt idx="8">
                  <c:v>71.036655999999994</c:v>
                </c:pt>
                <c:pt idx="9">
                  <c:v>74.598172000000005</c:v>
                </c:pt>
                <c:pt idx="10">
                  <c:v>78.240193000000005</c:v>
                </c:pt>
                <c:pt idx="11">
                  <c:v>79.077642999999995</c:v>
                </c:pt>
                <c:pt idx="12">
                  <c:v>79.900305000000003</c:v>
                </c:pt>
                <c:pt idx="13">
                  <c:v>80.706356999999997</c:v>
                </c:pt>
                <c:pt idx="14">
                  <c:v>81.493438999999995</c:v>
                </c:pt>
                <c:pt idx="15">
                  <c:v>82.260403999999994</c:v>
                </c:pt>
                <c:pt idx="16">
                  <c:v>82.980869999999996</c:v>
                </c:pt>
                <c:pt idx="17">
                  <c:v>83.678541999999993</c:v>
                </c:pt>
                <c:pt idx="18">
                  <c:v>84.352484000000004</c:v>
                </c:pt>
                <c:pt idx="19">
                  <c:v>85.001997000000003</c:v>
                </c:pt>
                <c:pt idx="20">
                  <c:v>85.626497000000001</c:v>
                </c:pt>
                <c:pt idx="21">
                  <c:v>85.759083000000004</c:v>
                </c:pt>
                <c:pt idx="22">
                  <c:v>85.865127999999999</c:v>
                </c:pt>
                <c:pt idx="23">
                  <c:v>85.945750000000004</c:v>
                </c:pt>
                <c:pt idx="24">
                  <c:v>86.002341000000001</c:v>
                </c:pt>
                <c:pt idx="25">
                  <c:v>86.036536999999996</c:v>
                </c:pt>
                <c:pt idx="26">
                  <c:v>86.102265000000003</c:v>
                </c:pt>
                <c:pt idx="27">
                  <c:v>86.148274000000001</c:v>
                </c:pt>
                <c:pt idx="28">
                  <c:v>86.175314</c:v>
                </c:pt>
                <c:pt idx="29">
                  <c:v>86.184235999999999</c:v>
                </c:pt>
                <c:pt idx="30">
                  <c:v>86.175982000000005</c:v>
                </c:pt>
                <c:pt idx="31">
                  <c:v>85.891865999999993</c:v>
                </c:pt>
                <c:pt idx="32">
                  <c:v>85.595980999999995</c:v>
                </c:pt>
                <c:pt idx="33">
                  <c:v>85.288347000000002</c:v>
                </c:pt>
                <c:pt idx="34">
                  <c:v>84.970247000000001</c:v>
                </c:pt>
                <c:pt idx="35">
                  <c:v>84.643716999999995</c:v>
                </c:pt>
                <c:pt idx="36">
                  <c:v>84.312541999999993</c:v>
                </c:pt>
                <c:pt idx="37">
                  <c:v>83.974915999999993</c:v>
                </c:pt>
                <c:pt idx="38">
                  <c:v>83.631939000000003</c:v>
                </c:pt>
                <c:pt idx="39">
                  <c:v>83.284593000000001</c:v>
                </c:pt>
                <c:pt idx="40">
                  <c:v>82.934088000000003</c:v>
                </c:pt>
                <c:pt idx="41">
                  <c:v>82.470100000000002</c:v>
                </c:pt>
                <c:pt idx="42">
                  <c:v>82.007081999999997</c:v>
                </c:pt>
                <c:pt idx="43">
                  <c:v>81.545644999999993</c:v>
                </c:pt>
                <c:pt idx="44">
                  <c:v>81.086886000000007</c:v>
                </c:pt>
                <c:pt idx="45">
                  <c:v>80.631856999999997</c:v>
                </c:pt>
                <c:pt idx="46">
                  <c:v>80.175054000000003</c:v>
                </c:pt>
                <c:pt idx="47">
                  <c:v>79.721577999999994</c:v>
                </c:pt>
                <c:pt idx="48">
                  <c:v>79.272724999999994</c:v>
                </c:pt>
                <c:pt idx="49">
                  <c:v>78.827731999999997</c:v>
                </c:pt>
                <c:pt idx="50">
                  <c:v>78.387334999999993</c:v>
                </c:pt>
                <c:pt idx="51">
                  <c:v>77.924549999999996</c:v>
                </c:pt>
                <c:pt idx="52">
                  <c:v>77.468896999999998</c:v>
                </c:pt>
                <c:pt idx="53">
                  <c:v>77.021610999999993</c:v>
                </c:pt>
                <c:pt idx="54">
                  <c:v>76.583326999999997</c:v>
                </c:pt>
                <c:pt idx="55">
                  <c:v>76.154545999999996</c:v>
                </c:pt>
                <c:pt idx="56">
                  <c:v>75.744077000000004</c:v>
                </c:pt>
                <c:pt idx="57">
                  <c:v>75.345725000000002</c:v>
                </c:pt>
                <c:pt idx="58">
                  <c:v>74.959874999999997</c:v>
                </c:pt>
                <c:pt idx="59">
                  <c:v>74.586871000000002</c:v>
                </c:pt>
                <c:pt idx="60">
                  <c:v>74.227014999999994</c:v>
                </c:pt>
                <c:pt idx="61">
                  <c:v>73.853989999999996</c:v>
                </c:pt>
                <c:pt idx="62">
                  <c:v>73.494950000000003</c:v>
                </c:pt>
                <c:pt idx="63">
                  <c:v>73.148441000000005</c:v>
                </c:pt>
                <c:pt idx="64">
                  <c:v>72.813689999999994</c:v>
                </c:pt>
                <c:pt idx="65">
                  <c:v>72.488149000000007</c:v>
                </c:pt>
                <c:pt idx="66">
                  <c:v>72.158708000000004</c:v>
                </c:pt>
                <c:pt idx="67">
                  <c:v>71.839971000000006</c:v>
                </c:pt>
                <c:pt idx="68">
                  <c:v>71.531975000000003</c:v>
                </c:pt>
                <c:pt idx="69">
                  <c:v>71.234790000000004</c:v>
                </c:pt>
                <c:pt idx="70">
                  <c:v>70.948465999999996</c:v>
                </c:pt>
                <c:pt idx="71">
                  <c:v>70.668940000000006</c:v>
                </c:pt>
                <c:pt idx="72">
                  <c:v>70.401347999999999</c:v>
                </c:pt>
                <c:pt idx="73">
                  <c:v>70.145680999999996</c:v>
                </c:pt>
                <c:pt idx="74">
                  <c:v>69.901915000000002</c:v>
                </c:pt>
                <c:pt idx="75">
                  <c:v>69.670016000000004</c:v>
                </c:pt>
                <c:pt idx="76">
                  <c:v>69.461779000000007</c:v>
                </c:pt>
                <c:pt idx="77">
                  <c:v>69.266037999999995</c:v>
                </c:pt>
                <c:pt idx="78">
                  <c:v>69.082713999999996</c:v>
                </c:pt>
                <c:pt idx="79">
                  <c:v>68.911725000000004</c:v>
                </c:pt>
                <c:pt idx="80">
                  <c:v>68.752976000000004</c:v>
                </c:pt>
                <c:pt idx="81">
                  <c:v>68.569061000000005</c:v>
                </c:pt>
                <c:pt idx="82">
                  <c:v>68.395677000000006</c:v>
                </c:pt>
                <c:pt idx="83">
                  <c:v>68.232735000000005</c:v>
                </c:pt>
                <c:pt idx="84">
                  <c:v>68.080141999999995</c:v>
                </c:pt>
                <c:pt idx="85">
                  <c:v>67.937798999999998</c:v>
                </c:pt>
                <c:pt idx="86">
                  <c:v>67.810695999999993</c:v>
                </c:pt>
                <c:pt idx="87">
                  <c:v>67.693838</c:v>
                </c:pt>
                <c:pt idx="88">
                  <c:v>67.587110999999993</c:v>
                </c:pt>
                <c:pt idx="89">
                  <c:v>67.490399999999994</c:v>
                </c:pt>
                <c:pt idx="90">
                  <c:v>67.403583999999995</c:v>
                </c:pt>
                <c:pt idx="91">
                  <c:v>67.313485</c:v>
                </c:pt>
                <c:pt idx="92">
                  <c:v>67.232594000000006</c:v>
                </c:pt>
                <c:pt idx="93">
                  <c:v>67.160792999999998</c:v>
                </c:pt>
                <c:pt idx="94">
                  <c:v>67.097965000000002</c:v>
                </c:pt>
                <c:pt idx="95">
                  <c:v>67.043991000000005</c:v>
                </c:pt>
                <c:pt idx="96">
                  <c:v>66.997742000000002</c:v>
                </c:pt>
                <c:pt idx="97">
                  <c:v>66.960075000000003</c:v>
                </c:pt>
                <c:pt idx="98">
                  <c:v>66.930869000000001</c:v>
                </c:pt>
                <c:pt idx="99">
                  <c:v>66.910084999999995</c:v>
                </c:pt>
                <c:pt idx="100">
                  <c:v>66.897850000000005</c:v>
                </c:pt>
                <c:pt idx="101">
                  <c:v>66.882216</c:v>
                </c:pt>
                <c:pt idx="102">
                  <c:v>66.874339000000006</c:v>
                </c:pt>
                <c:pt idx="103">
                  <c:v>66.874098000000004</c:v>
                </c:pt>
                <c:pt idx="104">
                  <c:v>66.881371999999999</c:v>
                </c:pt>
                <c:pt idx="105">
                  <c:v>66.896345999999994</c:v>
                </c:pt>
                <c:pt idx="106">
                  <c:v>66.918943999999996</c:v>
                </c:pt>
                <c:pt idx="107">
                  <c:v>66.948616000000001</c:v>
                </c:pt>
                <c:pt idx="108">
                  <c:v>66.985242</c:v>
                </c:pt>
                <c:pt idx="109">
                  <c:v>67.028706</c:v>
                </c:pt>
                <c:pt idx="110">
                  <c:v>67.078889000000004</c:v>
                </c:pt>
                <c:pt idx="111">
                  <c:v>67.155928000000003</c:v>
                </c:pt>
                <c:pt idx="112">
                  <c:v>67.239840000000001</c:v>
                </c:pt>
                <c:pt idx="113">
                  <c:v>67.330498000000006</c:v>
                </c:pt>
                <c:pt idx="114">
                  <c:v>67.427773999999999</c:v>
                </c:pt>
                <c:pt idx="115">
                  <c:v>67.531541000000004</c:v>
                </c:pt>
                <c:pt idx="116">
                  <c:v>67.641671000000002</c:v>
                </c:pt>
                <c:pt idx="117">
                  <c:v>67.758037000000002</c:v>
                </c:pt>
                <c:pt idx="118">
                  <c:v>67.880511999999996</c:v>
                </c:pt>
                <c:pt idx="119">
                  <c:v>68.008966999999998</c:v>
                </c:pt>
                <c:pt idx="120">
                  <c:v>68.143276999999998</c:v>
                </c:pt>
                <c:pt idx="121">
                  <c:v>68.263357999999997</c:v>
                </c:pt>
                <c:pt idx="122">
                  <c:v>68.388734999999997</c:v>
                </c:pt>
                <c:pt idx="123">
                  <c:v>68.519290999999996</c:v>
                </c:pt>
                <c:pt idx="124">
                  <c:v>68.654911999999996</c:v>
                </c:pt>
                <c:pt idx="125">
                  <c:v>68.795482000000007</c:v>
                </c:pt>
                <c:pt idx="126">
                  <c:v>68.940909000000005</c:v>
                </c:pt>
                <c:pt idx="127">
                  <c:v>69.091054</c:v>
                </c:pt>
                <c:pt idx="128">
                  <c:v>69.245802999999995</c:v>
                </c:pt>
                <c:pt idx="129">
                  <c:v>69.405041999999995</c:v>
                </c:pt>
                <c:pt idx="130">
                  <c:v>69.568655000000007</c:v>
                </c:pt>
                <c:pt idx="131">
                  <c:v>69.734510999999998</c:v>
                </c:pt>
                <c:pt idx="132">
                  <c:v>69.904493000000002</c:v>
                </c:pt>
                <c:pt idx="133">
                  <c:v>70.078486999999996</c:v>
                </c:pt>
                <c:pt idx="134">
                  <c:v>70.256379999999993</c:v>
                </c:pt>
                <c:pt idx="135">
                  <c:v>70.438058999999996</c:v>
                </c:pt>
                <c:pt idx="136">
                  <c:v>70.623759000000007</c:v>
                </c:pt>
                <c:pt idx="137">
                  <c:v>70.814487999999997</c:v>
                </c:pt>
                <c:pt idx="138">
                  <c:v>71.008606</c:v>
                </c:pt>
                <c:pt idx="139">
                  <c:v>71.206001999999998</c:v>
                </c:pt>
                <c:pt idx="140">
                  <c:v>71.406564000000003</c:v>
                </c:pt>
                <c:pt idx="141">
                  <c:v>71.610658000000001</c:v>
                </c:pt>
                <c:pt idx="142">
                  <c:v>71.817051000000006</c:v>
                </c:pt>
                <c:pt idx="143">
                  <c:v>72.02534</c:v>
                </c:pt>
                <c:pt idx="144">
                  <c:v>72.236400000000003</c:v>
                </c:pt>
                <c:pt idx="145">
                  <c:v>72.450120999999996</c:v>
                </c:pt>
                <c:pt idx="146">
                  <c:v>72.666392999999999</c:v>
                </c:pt>
                <c:pt idx="147">
                  <c:v>72.885104999999996</c:v>
                </c:pt>
                <c:pt idx="148">
                  <c:v>73.106149000000002</c:v>
                </c:pt>
                <c:pt idx="149">
                  <c:v>73.329414999999997</c:v>
                </c:pt>
                <c:pt idx="150">
                  <c:v>73.554794999999999</c:v>
                </c:pt>
                <c:pt idx="151">
                  <c:v>73.777081999999993</c:v>
                </c:pt>
                <c:pt idx="152">
                  <c:v>74.001250999999996</c:v>
                </c:pt>
                <c:pt idx="153">
                  <c:v>74.227196000000006</c:v>
                </c:pt>
                <c:pt idx="154">
                  <c:v>74.454813999999999</c:v>
                </c:pt>
                <c:pt idx="155">
                  <c:v>74.684000999999995</c:v>
                </c:pt>
                <c:pt idx="156">
                  <c:v>74.914653000000001</c:v>
                </c:pt>
                <c:pt idx="157">
                  <c:v>75.14667</c:v>
                </c:pt>
                <c:pt idx="158">
                  <c:v>75.380020999999999</c:v>
                </c:pt>
                <c:pt idx="159">
                  <c:v>75.615166000000002</c:v>
                </c:pt>
                <c:pt idx="160">
                  <c:v>75.851343</c:v>
                </c:pt>
                <c:pt idx="161">
                  <c:v>76.088451000000006</c:v>
                </c:pt>
                <c:pt idx="162">
                  <c:v>76.326392999999996</c:v>
                </c:pt>
                <c:pt idx="163">
                  <c:v>76.565070000000006</c:v>
                </c:pt>
                <c:pt idx="164">
                  <c:v>76.804385999999994</c:v>
                </c:pt>
                <c:pt idx="165">
                  <c:v>77.044245000000004</c:v>
                </c:pt>
                <c:pt idx="166">
                  <c:v>77.284587000000002</c:v>
                </c:pt>
                <c:pt idx="167">
                  <c:v>77.525413999999998</c:v>
                </c:pt>
                <c:pt idx="168">
                  <c:v>77.766532999999995</c:v>
                </c:pt>
                <c:pt idx="169">
                  <c:v>78.007975999999999</c:v>
                </c:pt>
                <c:pt idx="170">
                  <c:v>78.249485000000007</c:v>
                </c:pt>
                <c:pt idx="171">
                  <c:v>78.490973999999994</c:v>
                </c:pt>
                <c:pt idx="172">
                  <c:v>78.732354000000001</c:v>
                </c:pt>
                <c:pt idx="173">
                  <c:v>78.973208</c:v>
                </c:pt>
                <c:pt idx="174">
                  <c:v>79.213050999999993</c:v>
                </c:pt>
                <c:pt idx="175">
                  <c:v>79.452595000000002</c:v>
                </c:pt>
                <c:pt idx="176">
                  <c:v>79.691788000000003</c:v>
                </c:pt>
                <c:pt idx="177">
                  <c:v>79.930520000000001</c:v>
                </c:pt>
                <c:pt idx="178">
                  <c:v>80.168711999999999</c:v>
                </c:pt>
                <c:pt idx="179">
                  <c:v>80.406283999999999</c:v>
                </c:pt>
                <c:pt idx="180">
                  <c:v>80.643159999999995</c:v>
                </c:pt>
                <c:pt idx="181">
                  <c:v>80.880238000000006</c:v>
                </c:pt>
                <c:pt idx="182">
                  <c:v>81.116404000000003</c:v>
                </c:pt>
                <c:pt idx="183">
                  <c:v>81.351585999999998</c:v>
                </c:pt>
                <c:pt idx="184">
                  <c:v>81.585717000000002</c:v>
                </c:pt>
                <c:pt idx="185">
                  <c:v>81.818726999999996</c:v>
                </c:pt>
                <c:pt idx="186">
                  <c:v>82.050552999999994</c:v>
                </c:pt>
                <c:pt idx="187">
                  <c:v>82.280523000000002</c:v>
                </c:pt>
                <c:pt idx="188">
                  <c:v>82.509178000000006</c:v>
                </c:pt>
                <c:pt idx="189">
                  <c:v>82.736520999999996</c:v>
                </c:pt>
                <c:pt idx="190">
                  <c:v>82.962492999999995</c:v>
                </c:pt>
                <c:pt idx="191">
                  <c:v>83.187036000000006</c:v>
                </c:pt>
                <c:pt idx="192">
                  <c:v>83.410092000000006</c:v>
                </c:pt>
                <c:pt idx="193">
                  <c:v>83.631607000000002</c:v>
                </c:pt>
                <c:pt idx="194">
                  <c:v>83.851528999999999</c:v>
                </c:pt>
                <c:pt idx="195">
                  <c:v>84.069806</c:v>
                </c:pt>
                <c:pt idx="196">
                  <c:v>84.286389</c:v>
                </c:pt>
                <c:pt idx="197">
                  <c:v>84.501514</c:v>
                </c:pt>
                <c:pt idx="198">
                  <c:v>84.715089000000006</c:v>
                </c:pt>
                <c:pt idx="199">
                  <c:v>84.926772999999997</c:v>
                </c:pt>
                <c:pt idx="200">
                  <c:v>85.136525000000006</c:v>
                </c:pt>
                <c:pt idx="201">
                  <c:v>85.351123999999999</c:v>
                </c:pt>
                <c:pt idx="202">
                  <c:v>85.563541999999998</c:v>
                </c:pt>
                <c:pt idx="203">
                  <c:v>85.773668000000001</c:v>
                </c:pt>
                <c:pt idx="204">
                  <c:v>85.981650000000002</c:v>
                </c:pt>
                <c:pt idx="205">
                  <c:v>86.187453000000005</c:v>
                </c:pt>
                <c:pt idx="206">
                  <c:v>86.391047</c:v>
                </c:pt>
                <c:pt idx="207">
                  <c:v>86.592399999999998</c:v>
                </c:pt>
                <c:pt idx="208">
                  <c:v>86.791484999999994</c:v>
                </c:pt>
                <c:pt idx="209">
                  <c:v>86.988332999999997</c:v>
                </c:pt>
                <c:pt idx="210">
                  <c:v>87.182942999999995</c:v>
                </c:pt>
                <c:pt idx="211">
                  <c:v>87.375214</c:v>
                </c:pt>
                <c:pt idx="212">
                  <c:v>87.565124999999995</c:v>
                </c:pt>
                <c:pt idx="213">
                  <c:v>87.752656999999999</c:v>
                </c:pt>
                <c:pt idx="214">
                  <c:v>87.937793999999997</c:v>
                </c:pt>
                <c:pt idx="215">
                  <c:v>88.120513000000003</c:v>
                </c:pt>
                <c:pt idx="216">
                  <c:v>88.300804999999997</c:v>
                </c:pt>
                <c:pt idx="217">
                  <c:v>88.478663999999995</c:v>
                </c:pt>
                <c:pt idx="218">
                  <c:v>88.654079999999993</c:v>
                </c:pt>
                <c:pt idx="219">
                  <c:v>88.827043000000003</c:v>
                </c:pt>
                <c:pt idx="220">
                  <c:v>88.997547999999995</c:v>
                </c:pt>
                <c:pt idx="221">
                  <c:v>89.165587000000002</c:v>
                </c:pt>
                <c:pt idx="222">
                  <c:v>89.331155999999993</c:v>
                </c:pt>
                <c:pt idx="223">
                  <c:v>89.494253999999998</c:v>
                </c:pt>
                <c:pt idx="224">
                  <c:v>89.654880000000006</c:v>
                </c:pt>
                <c:pt idx="225">
                  <c:v>89.813032000000007</c:v>
                </c:pt>
                <c:pt idx="226">
                  <c:v>89.968727000000001</c:v>
                </c:pt>
                <c:pt idx="227">
                  <c:v>90.121955</c:v>
                </c:pt>
                <c:pt idx="228">
                  <c:v>90.272718999999995</c:v>
                </c:pt>
                <c:pt idx="229">
                  <c:v>90.421025999999998</c:v>
                </c:pt>
                <c:pt idx="230">
                  <c:v>90.566883000000004</c:v>
                </c:pt>
                <c:pt idx="231">
                  <c:v>90.710296999999997</c:v>
                </c:pt>
                <c:pt idx="232">
                  <c:v>90.851279000000005</c:v>
                </c:pt>
                <c:pt idx="233">
                  <c:v>90.989887999999993</c:v>
                </c:pt>
                <c:pt idx="234">
                  <c:v>91.126092999999997</c:v>
                </c:pt>
                <c:pt idx="235">
                  <c:v>91.259906000000001</c:v>
                </c:pt>
                <c:pt idx="236">
                  <c:v>91.391340999999997</c:v>
                </c:pt>
                <c:pt idx="237">
                  <c:v>91.520410999999996</c:v>
                </c:pt>
                <c:pt idx="238">
                  <c:v>91.647133999999994</c:v>
                </c:pt>
                <c:pt idx="239">
                  <c:v>91.771524999999997</c:v>
                </c:pt>
                <c:pt idx="240">
                  <c:v>91.893601000000004</c:v>
                </c:pt>
                <c:pt idx="241">
                  <c:v>92.014424000000005</c:v>
                </c:pt>
                <c:pt idx="242">
                  <c:v>92.132973000000007</c:v>
                </c:pt>
                <c:pt idx="243">
                  <c:v>92.249268000000001</c:v>
                </c:pt>
                <c:pt idx="244">
                  <c:v>92.363327999999996</c:v>
                </c:pt>
                <c:pt idx="245">
                  <c:v>92.475174999999993</c:v>
                </c:pt>
                <c:pt idx="246">
                  <c:v>92.584830999999994</c:v>
                </c:pt>
                <c:pt idx="247">
                  <c:v>92.692419999999998</c:v>
                </c:pt>
                <c:pt idx="248">
                  <c:v>92.797870000000003</c:v>
                </c:pt>
                <c:pt idx="249">
                  <c:v>92.901196999999996</c:v>
                </c:pt>
                <c:pt idx="250">
                  <c:v>93.002426</c:v>
                </c:pt>
                <c:pt idx="251">
                  <c:v>93.101427999999999</c:v>
                </c:pt>
                <c:pt idx="252">
                  <c:v>93.198380999999998</c:v>
                </c:pt>
                <c:pt idx="253">
                  <c:v>93.293308999999994</c:v>
                </c:pt>
                <c:pt idx="254">
                  <c:v>93.386240000000001</c:v>
                </c:pt>
                <c:pt idx="255">
                  <c:v>93.477198999999999</c:v>
                </c:pt>
                <c:pt idx="256">
                  <c:v>93.566215</c:v>
                </c:pt>
                <c:pt idx="257">
                  <c:v>93.653312</c:v>
                </c:pt>
                <c:pt idx="258">
                  <c:v>93.738519999999994</c:v>
                </c:pt>
                <c:pt idx="259">
                  <c:v>93.821866</c:v>
                </c:pt>
                <c:pt idx="260">
                  <c:v>93.903377000000006</c:v>
                </c:pt>
                <c:pt idx="261">
                  <c:v>93.983080999999999</c:v>
                </c:pt>
                <c:pt idx="262">
                  <c:v>94.061007000000004</c:v>
                </c:pt>
                <c:pt idx="263">
                  <c:v>94.137308000000004</c:v>
                </c:pt>
                <c:pt idx="264">
                  <c:v>94.212007</c:v>
                </c:pt>
                <c:pt idx="265">
                  <c:v>94.285005999999996</c:v>
                </c:pt>
                <c:pt idx="266">
                  <c:v>94.356333000000006</c:v>
                </c:pt>
                <c:pt idx="267">
                  <c:v>94.426017000000002</c:v>
                </c:pt>
                <c:pt idx="268">
                  <c:v>94.494086999999993</c:v>
                </c:pt>
                <c:pt idx="269">
                  <c:v>94.560571999999993</c:v>
                </c:pt>
                <c:pt idx="270">
                  <c:v>94.625499000000005</c:v>
                </c:pt>
                <c:pt idx="271">
                  <c:v>94.688897999999995</c:v>
                </c:pt>
                <c:pt idx="272">
                  <c:v>94.750797000000006</c:v>
                </c:pt>
                <c:pt idx="273">
                  <c:v>94.811226000000005</c:v>
                </c:pt>
                <c:pt idx="274">
                  <c:v>94.870210999999998</c:v>
                </c:pt>
                <c:pt idx="275">
                  <c:v>94.927780999999996</c:v>
                </c:pt>
                <c:pt idx="276">
                  <c:v>94.983964999999998</c:v>
                </c:pt>
                <c:pt idx="277">
                  <c:v>95.038792999999998</c:v>
                </c:pt>
                <c:pt idx="278">
                  <c:v>95.092326999999997</c:v>
                </c:pt>
                <c:pt idx="279">
                  <c:v>95.144559000000001</c:v>
                </c:pt>
                <c:pt idx="280">
                  <c:v>95.195567999999994</c:v>
                </c:pt>
                <c:pt idx="281">
                  <c:v>95.244253</c:v>
                </c:pt>
                <c:pt idx="282">
                  <c:v>95.291713999999999</c:v>
                </c:pt>
                <c:pt idx="283">
                  <c:v>95.337978000000007</c:v>
                </c:pt>
                <c:pt idx="284">
                  <c:v>95.383071999999999</c:v>
                </c:pt>
                <c:pt idx="285">
                  <c:v>95.427021999999994</c:v>
                </c:pt>
                <c:pt idx="286">
                  <c:v>95.469853999999998</c:v>
                </c:pt>
                <c:pt idx="287">
                  <c:v>95.511594000000002</c:v>
                </c:pt>
                <c:pt idx="288">
                  <c:v>95.552297999999993</c:v>
                </c:pt>
                <c:pt idx="289">
                  <c:v>95.592008000000007</c:v>
                </c:pt>
                <c:pt idx="290">
                  <c:v>95.630712000000003</c:v>
                </c:pt>
                <c:pt idx="291">
                  <c:v>95.668422000000007</c:v>
                </c:pt>
                <c:pt idx="292">
                  <c:v>95.705162999999999</c:v>
                </c:pt>
                <c:pt idx="293">
                  <c:v>95.740960000000001</c:v>
                </c:pt>
                <c:pt idx="294">
                  <c:v>95.775834000000003</c:v>
                </c:pt>
                <c:pt idx="295">
                  <c:v>95.809810999999996</c:v>
                </c:pt>
                <c:pt idx="296">
                  <c:v>95.842911999999998</c:v>
                </c:pt>
                <c:pt idx="297">
                  <c:v>95.875159999999994</c:v>
                </c:pt>
                <c:pt idx="298">
                  <c:v>95.906577999999996</c:v>
                </c:pt>
                <c:pt idx="299">
                  <c:v>95.937186999999994</c:v>
                </c:pt>
                <c:pt idx="300">
                  <c:v>95.967010000000002</c:v>
                </c:pt>
                <c:pt idx="301">
                  <c:v>95.995987</c:v>
                </c:pt>
                <c:pt idx="302">
                  <c:v>96.024218000000005</c:v>
                </c:pt>
                <c:pt idx="303">
                  <c:v>96.051725000000005</c:v>
                </c:pt>
                <c:pt idx="304">
                  <c:v>96.078526999999994</c:v>
                </c:pt>
                <c:pt idx="305">
                  <c:v>96.104645000000005</c:v>
                </c:pt>
                <c:pt idx="306">
                  <c:v>96.130099000000001</c:v>
                </c:pt>
                <c:pt idx="307">
                  <c:v>96.154905999999997</c:v>
                </c:pt>
                <c:pt idx="308">
                  <c:v>96.179087999999993</c:v>
                </c:pt>
                <c:pt idx="309">
                  <c:v>96.202661000000006</c:v>
                </c:pt>
                <c:pt idx="310">
                  <c:v>96.225644000000003</c:v>
                </c:pt>
                <c:pt idx="311">
                  <c:v>96.248054999999994</c:v>
                </c:pt>
                <c:pt idx="312">
                  <c:v>96.269910999999993</c:v>
                </c:pt>
                <c:pt idx="313">
                  <c:v>96.291230999999996</c:v>
                </c:pt>
                <c:pt idx="314">
                  <c:v>96.312028999999995</c:v>
                </c:pt>
                <c:pt idx="315">
                  <c:v>96.332324</c:v>
                </c:pt>
                <c:pt idx="316">
                  <c:v>96.352130000000002</c:v>
                </c:pt>
                <c:pt idx="317">
                  <c:v>96.371465000000001</c:v>
                </c:pt>
                <c:pt idx="318">
                  <c:v>96.390343000000001</c:v>
                </c:pt>
                <c:pt idx="319">
                  <c:v>96.408778999999996</c:v>
                </c:pt>
                <c:pt idx="320">
                  <c:v>96.426788999999999</c:v>
                </c:pt>
                <c:pt idx="321">
                  <c:v>96.444387000000006</c:v>
                </c:pt>
                <c:pt idx="322">
                  <c:v>96.461586999999994</c:v>
                </c:pt>
                <c:pt idx="323">
                  <c:v>96.478403</c:v>
                </c:pt>
                <c:pt idx="324">
                  <c:v>96.494848000000005</c:v>
                </c:pt>
                <c:pt idx="325">
                  <c:v>96.510936000000001</c:v>
                </c:pt>
                <c:pt idx="326">
                  <c:v>96.526099000000002</c:v>
                </c:pt>
                <c:pt idx="327">
                  <c:v>96.540947000000003</c:v>
                </c:pt>
                <c:pt idx="328">
                  <c:v>96.555492000000001</c:v>
                </c:pt>
                <c:pt idx="329">
                  <c:v>96.569744</c:v>
                </c:pt>
                <c:pt idx="330">
                  <c:v>96.583715999999995</c:v>
                </c:pt>
                <c:pt idx="331">
                  <c:v>96.597418000000005</c:v>
                </c:pt>
                <c:pt idx="332">
                  <c:v>96.610861</c:v>
                </c:pt>
                <c:pt idx="333">
                  <c:v>96.624075000000005</c:v>
                </c:pt>
                <c:pt idx="334">
                  <c:v>96.637133000000006</c:v>
                </c:pt>
                <c:pt idx="335">
                  <c:v>96.649963999999997</c:v>
                </c:pt>
                <c:pt idx="336">
                  <c:v>96.662577999999996</c:v>
                </c:pt>
                <c:pt idx="337">
                  <c:v>96.674986000000004</c:v>
                </c:pt>
                <c:pt idx="338">
                  <c:v>96.687196</c:v>
                </c:pt>
                <c:pt idx="339">
                  <c:v>96.699216000000007</c:v>
                </c:pt>
                <c:pt idx="340">
                  <c:v>96.711056999999997</c:v>
                </c:pt>
                <c:pt idx="341">
                  <c:v>96.722725999999994</c:v>
                </c:pt>
                <c:pt idx="342">
                  <c:v>96.734230999999994</c:v>
                </c:pt>
                <c:pt idx="343">
                  <c:v>96.745580000000004</c:v>
                </c:pt>
                <c:pt idx="344">
                  <c:v>96.756766999999996</c:v>
                </c:pt>
                <c:pt idx="345">
                  <c:v>96.767664999999994</c:v>
                </c:pt>
                <c:pt idx="346">
                  <c:v>96.778423000000004</c:v>
                </c:pt>
                <c:pt idx="347">
                  <c:v>96.789049000000006</c:v>
                </c:pt>
                <c:pt idx="348">
                  <c:v>96.799549999999996</c:v>
                </c:pt>
                <c:pt idx="349">
                  <c:v>96.809931000000006</c:v>
                </c:pt>
                <c:pt idx="350">
                  <c:v>96.8202</c:v>
                </c:pt>
                <c:pt idx="351">
                  <c:v>96.830251000000004</c:v>
                </c:pt>
                <c:pt idx="352">
                  <c:v>96.840202000000005</c:v>
                </c:pt>
                <c:pt idx="353">
                  <c:v>96.850057000000007</c:v>
                </c:pt>
                <c:pt idx="354">
                  <c:v>96.859821999999994</c:v>
                </c:pt>
                <c:pt idx="355">
                  <c:v>96.869502999999995</c:v>
                </c:pt>
                <c:pt idx="356">
                  <c:v>96.879105999999993</c:v>
                </c:pt>
                <c:pt idx="357">
                  <c:v>96.888751999999997</c:v>
                </c:pt>
                <c:pt idx="358">
                  <c:v>96.898381999999998</c:v>
                </c:pt>
                <c:pt idx="359">
                  <c:v>96.90795</c:v>
                </c:pt>
                <c:pt idx="360">
                  <c:v>96.917458999999994</c:v>
                </c:pt>
                <c:pt idx="361">
                  <c:v>96.926916000000006</c:v>
                </c:pt>
                <c:pt idx="362">
                  <c:v>96.936323000000002</c:v>
                </c:pt>
                <c:pt idx="363">
                  <c:v>96.945685999999995</c:v>
                </c:pt>
                <c:pt idx="364">
                  <c:v>96.955006999999995</c:v>
                </c:pt>
                <c:pt idx="365">
                  <c:v>96.964290000000005</c:v>
                </c:pt>
                <c:pt idx="366">
                  <c:v>96.97354</c:v>
                </c:pt>
                <c:pt idx="367">
                  <c:v>96.982759000000001</c:v>
                </c:pt>
                <c:pt idx="368">
                  <c:v>96.991951999999998</c:v>
                </c:pt>
                <c:pt idx="369">
                  <c:v>97.001125000000002</c:v>
                </c:pt>
                <c:pt idx="370">
                  <c:v>97.010276000000005</c:v>
                </c:pt>
                <c:pt idx="371">
                  <c:v>97.019408999999996</c:v>
                </c:pt>
                <c:pt idx="372">
                  <c:v>97.028525999999999</c:v>
                </c:pt>
                <c:pt idx="373">
                  <c:v>97.037628999999995</c:v>
                </c:pt>
                <c:pt idx="374">
                  <c:v>97.046721000000005</c:v>
                </c:pt>
                <c:pt idx="375">
                  <c:v>97.055805000000007</c:v>
                </c:pt>
                <c:pt idx="376">
                  <c:v>97.064885000000004</c:v>
                </c:pt>
                <c:pt idx="377">
                  <c:v>97.073961999999995</c:v>
                </c:pt>
                <c:pt idx="378">
                  <c:v>97.083036000000007</c:v>
                </c:pt>
                <c:pt idx="379">
                  <c:v>97.092110000000005</c:v>
                </c:pt>
                <c:pt idx="380">
                  <c:v>97.101185999999998</c:v>
                </c:pt>
                <c:pt idx="381">
                  <c:v>97.110264999999998</c:v>
                </c:pt>
                <c:pt idx="382">
                  <c:v>97.119349999999997</c:v>
                </c:pt>
                <c:pt idx="383">
                  <c:v>97.128440999999995</c:v>
                </c:pt>
                <c:pt idx="384">
                  <c:v>97.137539000000004</c:v>
                </c:pt>
                <c:pt idx="385">
                  <c:v>97.146647999999999</c:v>
                </c:pt>
                <c:pt idx="386">
                  <c:v>97.155766</c:v>
                </c:pt>
                <c:pt idx="387">
                  <c:v>97.164895999999999</c:v>
                </c:pt>
                <c:pt idx="388">
                  <c:v>97.174057000000005</c:v>
                </c:pt>
                <c:pt idx="389">
                  <c:v>97.183246999999994</c:v>
                </c:pt>
                <c:pt idx="390">
                  <c:v>97.192452000000003</c:v>
                </c:pt>
                <c:pt idx="391">
                  <c:v>97.201671000000005</c:v>
                </c:pt>
                <c:pt idx="392">
                  <c:v>97.210905999999994</c:v>
                </c:pt>
                <c:pt idx="393">
                  <c:v>97.220156000000003</c:v>
                </c:pt>
                <c:pt idx="394">
                  <c:v>97.229422999999997</c:v>
                </c:pt>
                <c:pt idx="395">
                  <c:v>97.238778999999994</c:v>
                </c:pt>
                <c:pt idx="396">
                  <c:v>97.248183999999995</c:v>
                </c:pt>
                <c:pt idx="397">
                  <c:v>97.257609000000002</c:v>
                </c:pt>
                <c:pt idx="398">
                  <c:v>97.267053000000004</c:v>
                </c:pt>
                <c:pt idx="399">
                  <c:v>97.276516999999998</c:v>
                </c:pt>
                <c:pt idx="400">
                  <c:v>97.286000999999999</c:v>
                </c:pt>
                <c:pt idx="401">
                  <c:v>97.295508999999996</c:v>
                </c:pt>
                <c:pt idx="402">
                  <c:v>97.305036999999999</c:v>
                </c:pt>
                <c:pt idx="403">
                  <c:v>97.314584999999994</c:v>
                </c:pt>
                <c:pt idx="404">
                  <c:v>97.324152999999995</c:v>
                </c:pt>
                <c:pt idx="405">
                  <c:v>97.333741000000003</c:v>
                </c:pt>
                <c:pt idx="406">
                  <c:v>97.343349000000003</c:v>
                </c:pt>
                <c:pt idx="407">
                  <c:v>97.352919999999997</c:v>
                </c:pt>
                <c:pt idx="408">
                  <c:v>97.362454</c:v>
                </c:pt>
                <c:pt idx="409">
                  <c:v>97.372004000000004</c:v>
                </c:pt>
                <c:pt idx="410">
                  <c:v>97.381569999999996</c:v>
                </c:pt>
                <c:pt idx="411">
                  <c:v>97.391152000000005</c:v>
                </c:pt>
                <c:pt idx="412">
                  <c:v>97.400750000000002</c:v>
                </c:pt>
                <c:pt idx="413">
                  <c:v>97.410363000000004</c:v>
                </c:pt>
                <c:pt idx="414">
                  <c:v>97.419990999999996</c:v>
                </c:pt>
                <c:pt idx="415">
                  <c:v>97.429632999999995</c:v>
                </c:pt>
                <c:pt idx="416">
                  <c:v>97.43929</c:v>
                </c:pt>
                <c:pt idx="417">
                  <c:v>97.448959000000002</c:v>
                </c:pt>
                <c:pt idx="418">
                  <c:v>97.458641999999998</c:v>
                </c:pt>
                <c:pt idx="419">
                  <c:v>97.468337000000005</c:v>
                </c:pt>
                <c:pt idx="420">
                  <c:v>97.478043999999997</c:v>
                </c:pt>
                <c:pt idx="421">
                  <c:v>97.487761000000006</c:v>
                </c:pt>
                <c:pt idx="422">
                  <c:v>97.497489000000002</c:v>
                </c:pt>
                <c:pt idx="423">
                  <c:v>97.507227</c:v>
                </c:pt>
                <c:pt idx="424">
                  <c:v>97.516974000000005</c:v>
                </c:pt>
                <c:pt idx="425">
                  <c:v>97.526729000000003</c:v>
                </c:pt>
                <c:pt idx="426">
                  <c:v>97.536485999999996</c:v>
                </c:pt>
                <c:pt idx="427">
                  <c:v>97.546250999999998</c:v>
                </c:pt>
                <c:pt idx="428">
                  <c:v>97.556021000000001</c:v>
                </c:pt>
                <c:pt idx="429">
                  <c:v>97.565796000000006</c:v>
                </c:pt>
                <c:pt idx="430">
                  <c:v>97.575575999999998</c:v>
                </c:pt>
                <c:pt idx="431">
                  <c:v>97.585358999999997</c:v>
                </c:pt>
                <c:pt idx="432">
                  <c:v>97.595145000000002</c:v>
                </c:pt>
                <c:pt idx="433">
                  <c:v>97.604933000000003</c:v>
                </c:pt>
                <c:pt idx="434">
                  <c:v>97.614721000000003</c:v>
                </c:pt>
                <c:pt idx="435">
                  <c:v>97.624510000000001</c:v>
                </c:pt>
                <c:pt idx="436">
                  <c:v>97.634298000000001</c:v>
                </c:pt>
                <c:pt idx="437">
                  <c:v>97.644084000000007</c:v>
                </c:pt>
                <c:pt idx="438">
                  <c:v>97.653867000000005</c:v>
                </c:pt>
                <c:pt idx="439">
                  <c:v>97.663646999999997</c:v>
                </c:pt>
                <c:pt idx="440">
                  <c:v>97.673423</c:v>
                </c:pt>
                <c:pt idx="441">
                  <c:v>97.683193000000003</c:v>
                </c:pt>
                <c:pt idx="442">
                  <c:v>97.692957000000007</c:v>
                </c:pt>
                <c:pt idx="443">
                  <c:v>97.702713000000003</c:v>
                </c:pt>
                <c:pt idx="444">
                  <c:v>97.712461000000005</c:v>
                </c:pt>
                <c:pt idx="445">
                  <c:v>97.722200000000001</c:v>
                </c:pt>
                <c:pt idx="446">
                  <c:v>97.731928999999994</c:v>
                </c:pt>
                <c:pt idx="447">
                  <c:v>97.741647</c:v>
                </c:pt>
                <c:pt idx="448">
                  <c:v>97.751352999999995</c:v>
                </c:pt>
                <c:pt idx="449">
                  <c:v>97.761045999999993</c:v>
                </c:pt>
                <c:pt idx="450">
                  <c:v>97.770724000000001</c:v>
                </c:pt>
                <c:pt idx="451">
                  <c:v>97.780423999999996</c:v>
                </c:pt>
                <c:pt idx="452">
                  <c:v>97.790107000000006</c:v>
                </c:pt>
                <c:pt idx="453">
                  <c:v>97.799773000000002</c:v>
                </c:pt>
                <c:pt idx="454">
                  <c:v>97.809421</c:v>
                </c:pt>
                <c:pt idx="455">
                  <c:v>97.819049000000007</c:v>
                </c:pt>
                <c:pt idx="456">
                  <c:v>97.828657000000007</c:v>
                </c:pt>
                <c:pt idx="457">
                  <c:v>97.838243000000006</c:v>
                </c:pt>
                <c:pt idx="458">
                  <c:v>97.847807000000003</c:v>
                </c:pt>
                <c:pt idx="459">
                  <c:v>97.857348999999999</c:v>
                </c:pt>
                <c:pt idx="460">
                  <c:v>97.866866000000002</c:v>
                </c:pt>
                <c:pt idx="461">
                  <c:v>97.876357999999996</c:v>
                </c:pt>
                <c:pt idx="462">
                  <c:v>97.885824</c:v>
                </c:pt>
                <c:pt idx="463">
                  <c:v>97.895263</c:v>
                </c:pt>
                <c:pt idx="464">
                  <c:v>97.904674999999997</c:v>
                </c:pt>
                <c:pt idx="465">
                  <c:v>97.914057999999997</c:v>
                </c:pt>
                <c:pt idx="466">
                  <c:v>97.923411000000002</c:v>
                </c:pt>
                <c:pt idx="467">
                  <c:v>97.932732999999999</c:v>
                </c:pt>
                <c:pt idx="468">
                  <c:v>97.942025000000001</c:v>
                </c:pt>
                <c:pt idx="469">
                  <c:v>97.951284000000001</c:v>
                </c:pt>
                <c:pt idx="470">
                  <c:v>97.960509999999999</c:v>
                </c:pt>
                <c:pt idx="471">
                  <c:v>97.969701999999998</c:v>
                </c:pt>
                <c:pt idx="472">
                  <c:v>97.978859</c:v>
                </c:pt>
                <c:pt idx="473">
                  <c:v>97.987979999999993</c:v>
                </c:pt>
                <c:pt idx="474">
                  <c:v>97.997065000000006</c:v>
                </c:pt>
                <c:pt idx="475">
                  <c:v>98.006112000000002</c:v>
                </c:pt>
                <c:pt idx="476">
                  <c:v>98.015113999999997</c:v>
                </c:pt>
                <c:pt idx="477">
                  <c:v>98.024078000000003</c:v>
                </c:pt>
                <c:pt idx="478">
                  <c:v>98.033000999999999</c:v>
                </c:pt>
                <c:pt idx="479">
                  <c:v>98.041882999999999</c:v>
                </c:pt>
                <c:pt idx="480">
                  <c:v>98.050724000000002</c:v>
                </c:pt>
                <c:pt idx="481">
                  <c:v>98.059522999999999</c:v>
                </c:pt>
                <c:pt idx="482">
                  <c:v>98.068278000000007</c:v>
                </c:pt>
                <c:pt idx="483">
                  <c:v>98.076989999999995</c:v>
                </c:pt>
                <c:pt idx="484">
                  <c:v>98.085656999999998</c:v>
                </c:pt>
                <c:pt idx="485">
                  <c:v>98.094279</c:v>
                </c:pt>
                <c:pt idx="486">
                  <c:v>98.102855000000005</c:v>
                </c:pt>
                <c:pt idx="487">
                  <c:v>98.111384000000001</c:v>
                </c:pt>
                <c:pt idx="488">
                  <c:v>98.119866000000002</c:v>
                </c:pt>
                <c:pt idx="489">
                  <c:v>98.128298999999998</c:v>
                </c:pt>
                <c:pt idx="490">
                  <c:v>98.136684000000002</c:v>
                </c:pt>
                <c:pt idx="491">
                  <c:v>98.145019000000005</c:v>
                </c:pt>
                <c:pt idx="492">
                  <c:v>98.153302999999994</c:v>
                </c:pt>
                <c:pt idx="493">
                  <c:v>98.161536999999996</c:v>
                </c:pt>
                <c:pt idx="494">
                  <c:v>98.169719999999998</c:v>
                </c:pt>
                <c:pt idx="495">
                  <c:v>98.177850000000007</c:v>
                </c:pt>
                <c:pt idx="496">
                  <c:v>98.185927000000007</c:v>
                </c:pt>
                <c:pt idx="497">
                  <c:v>98.193951999999996</c:v>
                </c:pt>
                <c:pt idx="498">
                  <c:v>98.201921999999996</c:v>
                </c:pt>
                <c:pt idx="499">
                  <c:v>98.209836999999993</c:v>
                </c:pt>
                <c:pt idx="500">
                  <c:v>98.217697999999999</c:v>
                </c:pt>
                <c:pt idx="501">
                  <c:v>98.224868999999998</c:v>
                </c:pt>
                <c:pt idx="502">
                  <c:v>98.231997000000007</c:v>
                </c:pt>
                <c:pt idx="503">
                  <c:v>98.239080000000001</c:v>
                </c:pt>
                <c:pt idx="504">
                  <c:v>98.246118999999993</c:v>
                </c:pt>
                <c:pt idx="505">
                  <c:v>98.253112000000002</c:v>
                </c:pt>
                <c:pt idx="506">
                  <c:v>98.260058000000001</c:v>
                </c:pt>
                <c:pt idx="507">
                  <c:v>98.266959</c:v>
                </c:pt>
                <c:pt idx="508">
                  <c:v>98.273810999999995</c:v>
                </c:pt>
                <c:pt idx="509">
                  <c:v>98.280615999999995</c:v>
                </c:pt>
                <c:pt idx="510">
                  <c:v>98.287373000000002</c:v>
                </c:pt>
                <c:pt idx="511">
                  <c:v>98.294079999999994</c:v>
                </c:pt>
                <c:pt idx="512">
                  <c:v>98.300737999999996</c:v>
                </c:pt>
                <c:pt idx="513">
                  <c:v>98.307345999999995</c:v>
                </c:pt>
                <c:pt idx="514">
                  <c:v>98.313902999999996</c:v>
                </c:pt>
                <c:pt idx="515">
                  <c:v>98.320408999999998</c:v>
                </c:pt>
                <c:pt idx="516">
                  <c:v>98.326863000000003</c:v>
                </c:pt>
                <c:pt idx="517">
                  <c:v>98.333265999999995</c:v>
                </c:pt>
                <c:pt idx="518">
                  <c:v>98.339614999999995</c:v>
                </c:pt>
                <c:pt idx="519">
                  <c:v>98.345911999999998</c:v>
                </c:pt>
                <c:pt idx="520">
                  <c:v>98.352154999999996</c:v>
                </c:pt>
                <c:pt idx="521">
                  <c:v>98.358344000000002</c:v>
                </c:pt>
                <c:pt idx="522">
                  <c:v>98.364479000000003</c:v>
                </c:pt>
                <c:pt idx="523">
                  <c:v>98.370559</c:v>
                </c:pt>
                <c:pt idx="524">
                  <c:v>98.376583999999994</c:v>
                </c:pt>
                <c:pt idx="525">
                  <c:v>98.382553000000001</c:v>
                </c:pt>
                <c:pt idx="526">
                  <c:v>98.388465999999994</c:v>
                </c:pt>
                <c:pt idx="527">
                  <c:v>98.394322000000003</c:v>
                </c:pt>
                <c:pt idx="528">
                  <c:v>98.400121999999996</c:v>
                </c:pt>
                <c:pt idx="529">
                  <c:v>98.405865000000006</c:v>
                </c:pt>
                <c:pt idx="530">
                  <c:v>98.411550000000005</c:v>
                </c:pt>
                <c:pt idx="531">
                  <c:v>98.417291000000006</c:v>
                </c:pt>
                <c:pt idx="532">
                  <c:v>98.422973999999996</c:v>
                </c:pt>
                <c:pt idx="533">
                  <c:v>98.428596999999996</c:v>
                </c:pt>
                <c:pt idx="534">
                  <c:v>98.434161000000003</c:v>
                </c:pt>
                <c:pt idx="535">
                  <c:v>98.439665000000005</c:v>
                </c:pt>
                <c:pt idx="536">
                  <c:v>98.44511</c:v>
                </c:pt>
                <c:pt idx="537">
                  <c:v>98.450492999999994</c:v>
                </c:pt>
                <c:pt idx="538">
                  <c:v>98.455816999999996</c:v>
                </c:pt>
                <c:pt idx="539">
                  <c:v>98.461078999999998</c:v>
                </c:pt>
                <c:pt idx="540">
                  <c:v>98.466279999999998</c:v>
                </c:pt>
                <c:pt idx="541">
                  <c:v>98.471419999999995</c:v>
                </c:pt>
                <c:pt idx="542">
                  <c:v>98.476498000000007</c:v>
                </c:pt>
                <c:pt idx="543">
                  <c:v>98.481514000000004</c:v>
                </c:pt>
                <c:pt idx="544">
                  <c:v>98.486468000000002</c:v>
                </c:pt>
                <c:pt idx="545">
                  <c:v>98.49136</c:v>
                </c:pt>
                <c:pt idx="546">
                  <c:v>98.496189000000001</c:v>
                </c:pt>
                <c:pt idx="547">
                  <c:v>98.500956000000002</c:v>
                </c:pt>
                <c:pt idx="548">
                  <c:v>98.505660000000006</c:v>
                </c:pt>
                <c:pt idx="549">
                  <c:v>98.510300000000001</c:v>
                </c:pt>
                <c:pt idx="550">
                  <c:v>98.514876999999998</c:v>
                </c:pt>
                <c:pt idx="551">
                  <c:v>98.519390999999999</c:v>
                </c:pt>
                <c:pt idx="552">
                  <c:v>98.523841000000004</c:v>
                </c:pt>
                <c:pt idx="553">
                  <c:v>98.528141000000005</c:v>
                </c:pt>
                <c:pt idx="554">
                  <c:v>98.532369000000003</c:v>
                </c:pt>
                <c:pt idx="555">
                  <c:v>98.536533000000006</c:v>
                </c:pt>
                <c:pt idx="556">
                  <c:v>98.540633999999997</c:v>
                </c:pt>
                <c:pt idx="557">
                  <c:v>98.544672000000006</c:v>
                </c:pt>
                <c:pt idx="558">
                  <c:v>98.548646000000005</c:v>
                </c:pt>
                <c:pt idx="559">
                  <c:v>98.552556999999993</c:v>
                </c:pt>
                <c:pt idx="560">
                  <c:v>98.556404000000001</c:v>
                </c:pt>
                <c:pt idx="561">
                  <c:v>98.560187999999997</c:v>
                </c:pt>
                <c:pt idx="562">
                  <c:v>98.563907999999998</c:v>
                </c:pt>
                <c:pt idx="563">
                  <c:v>98.567565000000002</c:v>
                </c:pt>
                <c:pt idx="564">
                  <c:v>98.571156999999999</c:v>
                </c:pt>
                <c:pt idx="565">
                  <c:v>98.574686</c:v>
                </c:pt>
                <c:pt idx="566">
                  <c:v>98.578151000000005</c:v>
                </c:pt>
                <c:pt idx="567">
                  <c:v>98.581552000000002</c:v>
                </c:pt>
                <c:pt idx="568">
                  <c:v>98.584889000000004</c:v>
                </c:pt>
                <c:pt idx="569">
                  <c:v>98.588161999999997</c:v>
                </c:pt>
                <c:pt idx="570">
                  <c:v>98.591372000000007</c:v>
                </c:pt>
                <c:pt idx="571">
                  <c:v>98.594516999999996</c:v>
                </c:pt>
                <c:pt idx="572">
                  <c:v>98.597598000000005</c:v>
                </c:pt>
                <c:pt idx="573">
                  <c:v>98.600616000000002</c:v>
                </c:pt>
                <c:pt idx="574">
                  <c:v>98.603570000000005</c:v>
                </c:pt>
                <c:pt idx="575">
                  <c:v>98.606459000000001</c:v>
                </c:pt>
                <c:pt idx="576">
                  <c:v>98.609268999999998</c:v>
                </c:pt>
                <c:pt idx="577">
                  <c:v>98.612015</c:v>
                </c:pt>
                <c:pt idx="578">
                  <c:v>98.614698000000004</c:v>
                </c:pt>
                <c:pt idx="579">
                  <c:v>98.617316000000002</c:v>
                </c:pt>
                <c:pt idx="580">
                  <c:v>98.619871000000003</c:v>
                </c:pt>
                <c:pt idx="581">
                  <c:v>98.622361999999995</c:v>
                </c:pt>
                <c:pt idx="582">
                  <c:v>98.624790000000004</c:v>
                </c:pt>
                <c:pt idx="583">
                  <c:v>98.627155000000002</c:v>
                </c:pt>
                <c:pt idx="584">
                  <c:v>98.629454999999993</c:v>
                </c:pt>
                <c:pt idx="585">
                  <c:v>98.631692999999999</c:v>
                </c:pt>
                <c:pt idx="586">
                  <c:v>98.633868000000007</c:v>
                </c:pt>
                <c:pt idx="587">
                  <c:v>98.635979000000006</c:v>
                </c:pt>
                <c:pt idx="588">
                  <c:v>98.638026999999994</c:v>
                </c:pt>
                <c:pt idx="589">
                  <c:v>98.640011999999999</c:v>
                </c:pt>
                <c:pt idx="590">
                  <c:v>98.641935000000004</c:v>
                </c:pt>
                <c:pt idx="591">
                  <c:v>98.643794999999997</c:v>
                </c:pt>
                <c:pt idx="592">
                  <c:v>98.645591999999994</c:v>
                </c:pt>
                <c:pt idx="593">
                  <c:v>98.647327000000004</c:v>
                </c:pt>
                <c:pt idx="594">
                  <c:v>98.649000000000001</c:v>
                </c:pt>
                <c:pt idx="595">
                  <c:v>98.650609000000003</c:v>
                </c:pt>
                <c:pt idx="596">
                  <c:v>98.652156000000005</c:v>
                </c:pt>
                <c:pt idx="597">
                  <c:v>98.653640999999993</c:v>
                </c:pt>
                <c:pt idx="598">
                  <c:v>98.655064999999993</c:v>
                </c:pt>
                <c:pt idx="599">
                  <c:v>98.656426999999994</c:v>
                </c:pt>
                <c:pt idx="600">
                  <c:v>98.657728000000006</c:v>
                </c:pt>
                <c:pt idx="601">
                  <c:v>98.658968000000002</c:v>
                </c:pt>
                <c:pt idx="602">
                  <c:v>98.660146999999995</c:v>
                </c:pt>
                <c:pt idx="603">
                  <c:v>98.661265</c:v>
                </c:pt>
                <c:pt idx="604">
                  <c:v>98.662323000000001</c:v>
                </c:pt>
                <c:pt idx="605">
                  <c:v>98.663355999999993</c:v>
                </c:pt>
                <c:pt idx="606">
                  <c:v>98.664330000000007</c:v>
                </c:pt>
                <c:pt idx="607">
                  <c:v>98.665243000000004</c:v>
                </c:pt>
                <c:pt idx="608">
                  <c:v>98.666094999999999</c:v>
                </c:pt>
                <c:pt idx="609">
                  <c:v>98.666888</c:v>
                </c:pt>
                <c:pt idx="610">
                  <c:v>98.667620999999997</c:v>
                </c:pt>
                <c:pt idx="611">
                  <c:v>98.668295000000001</c:v>
                </c:pt>
                <c:pt idx="612">
                  <c:v>98.668908999999999</c:v>
                </c:pt>
                <c:pt idx="613">
                  <c:v>98.669464000000005</c:v>
                </c:pt>
                <c:pt idx="614">
                  <c:v>98.669960000000003</c:v>
                </c:pt>
                <c:pt idx="615">
                  <c:v>98.670396999999994</c:v>
                </c:pt>
                <c:pt idx="616">
                  <c:v>98.670776000000004</c:v>
                </c:pt>
                <c:pt idx="617">
                  <c:v>98.671097000000003</c:v>
                </c:pt>
                <c:pt idx="618">
                  <c:v>98.671358999999995</c:v>
                </c:pt>
                <c:pt idx="619">
                  <c:v>98.671564000000004</c:v>
                </c:pt>
                <c:pt idx="620">
                  <c:v>98.671711000000002</c:v>
                </c:pt>
                <c:pt idx="621">
                  <c:v>98.671801000000002</c:v>
                </c:pt>
                <c:pt idx="622">
                  <c:v>98.671834000000004</c:v>
                </c:pt>
                <c:pt idx="623">
                  <c:v>98.671809999999994</c:v>
                </c:pt>
                <c:pt idx="624">
                  <c:v>98.671728999999999</c:v>
                </c:pt>
                <c:pt idx="625">
                  <c:v>98.671592000000004</c:v>
                </c:pt>
                <c:pt idx="626">
                  <c:v>98.671397999999996</c:v>
                </c:pt>
                <c:pt idx="627">
                  <c:v>98.671149</c:v>
                </c:pt>
                <c:pt idx="628">
                  <c:v>98.670844000000002</c:v>
                </c:pt>
                <c:pt idx="629">
                  <c:v>98.670484000000002</c:v>
                </c:pt>
                <c:pt idx="630">
                  <c:v>98.670068999999998</c:v>
                </c:pt>
                <c:pt idx="631">
                  <c:v>98.669599000000005</c:v>
                </c:pt>
                <c:pt idx="632">
                  <c:v>98.669073999999995</c:v>
                </c:pt>
                <c:pt idx="633">
                  <c:v>98.668494999999993</c:v>
                </c:pt>
                <c:pt idx="634">
                  <c:v>98.667861000000002</c:v>
                </c:pt>
                <c:pt idx="635">
                  <c:v>98.667174000000003</c:v>
                </c:pt>
                <c:pt idx="636">
                  <c:v>98.666433999999995</c:v>
                </c:pt>
                <c:pt idx="637">
                  <c:v>98.665639999999996</c:v>
                </c:pt>
                <c:pt idx="638">
                  <c:v>98.664793000000003</c:v>
                </c:pt>
                <c:pt idx="639">
                  <c:v>98.663893999999999</c:v>
                </c:pt>
                <c:pt idx="640">
                  <c:v>98.662942000000001</c:v>
                </c:pt>
                <c:pt idx="641">
                  <c:v>98.661938000000006</c:v>
                </c:pt>
                <c:pt idx="642">
                  <c:v>98.660882000000001</c:v>
                </c:pt>
                <c:pt idx="643">
                  <c:v>98.659773999999999</c:v>
                </c:pt>
                <c:pt idx="644">
                  <c:v>98.658614999999998</c:v>
                </c:pt>
                <c:pt idx="645">
                  <c:v>98.657404999999997</c:v>
                </c:pt>
                <c:pt idx="646">
                  <c:v>98.656144999999995</c:v>
                </c:pt>
                <c:pt idx="647">
                  <c:v>98.654832999999996</c:v>
                </c:pt>
                <c:pt idx="648">
                  <c:v>98.653471999999994</c:v>
                </c:pt>
                <c:pt idx="649">
                  <c:v>98.652061000000003</c:v>
                </c:pt>
                <c:pt idx="650">
                  <c:v>98.650599999999997</c:v>
                </c:pt>
                <c:pt idx="651">
                  <c:v>98.649090000000001</c:v>
                </c:pt>
                <c:pt idx="652">
                  <c:v>98.647531000000001</c:v>
                </c:pt>
                <c:pt idx="653">
                  <c:v>98.645922999999996</c:v>
                </c:pt>
                <c:pt idx="654">
                  <c:v>98.644266999999999</c:v>
                </c:pt>
                <c:pt idx="655">
                  <c:v>98.642562999999996</c:v>
                </c:pt>
                <c:pt idx="656">
                  <c:v>98.640810999999999</c:v>
                </c:pt>
                <c:pt idx="657">
                  <c:v>98.639010999999996</c:v>
                </c:pt>
                <c:pt idx="658">
                  <c:v>98.637164999999996</c:v>
                </c:pt>
                <c:pt idx="659">
                  <c:v>98.635271000000003</c:v>
                </c:pt>
                <c:pt idx="660">
                  <c:v>98.633330999999998</c:v>
                </c:pt>
                <c:pt idx="661">
                  <c:v>98.631343999999999</c:v>
                </c:pt>
                <c:pt idx="662">
                  <c:v>98.629311999999999</c:v>
                </c:pt>
                <c:pt idx="663">
                  <c:v>98.627233000000004</c:v>
                </c:pt>
                <c:pt idx="664">
                  <c:v>98.625110000000006</c:v>
                </c:pt>
                <c:pt idx="665">
                  <c:v>98.622940999999997</c:v>
                </c:pt>
                <c:pt idx="666">
                  <c:v>98.620728</c:v>
                </c:pt>
                <c:pt idx="667">
                  <c:v>98.618470000000002</c:v>
                </c:pt>
                <c:pt idx="668">
                  <c:v>98.616168000000002</c:v>
                </c:pt>
                <c:pt idx="669">
                  <c:v>98.613821999999999</c:v>
                </c:pt>
                <c:pt idx="670">
                  <c:v>98.611431999999994</c:v>
                </c:pt>
                <c:pt idx="671">
                  <c:v>98.608998999999997</c:v>
                </c:pt>
                <c:pt idx="672">
                  <c:v>98.606523999999993</c:v>
                </c:pt>
                <c:pt idx="673">
                  <c:v>98.604005000000001</c:v>
                </c:pt>
                <c:pt idx="674">
                  <c:v>98.601444999999998</c:v>
                </c:pt>
                <c:pt idx="675">
                  <c:v>98.598842000000005</c:v>
                </c:pt>
                <c:pt idx="676">
                  <c:v>98.596198000000001</c:v>
                </c:pt>
                <c:pt idx="677">
                  <c:v>98.593512000000004</c:v>
                </c:pt>
                <c:pt idx="678">
                  <c:v>98.590784999999997</c:v>
                </c:pt>
                <c:pt idx="679">
                  <c:v>98.588018000000005</c:v>
                </c:pt>
                <c:pt idx="680">
                  <c:v>98.585210000000004</c:v>
                </c:pt>
                <c:pt idx="681">
                  <c:v>98.582361000000006</c:v>
                </c:pt>
                <c:pt idx="682">
                  <c:v>98.579472999999993</c:v>
                </c:pt>
                <c:pt idx="683">
                  <c:v>98.576545999999993</c:v>
                </c:pt>
                <c:pt idx="684">
                  <c:v>98.573578999999995</c:v>
                </c:pt>
                <c:pt idx="685">
                  <c:v>98.570573999999993</c:v>
                </c:pt>
                <c:pt idx="686">
                  <c:v>98.567528999999993</c:v>
                </c:pt>
                <c:pt idx="687">
                  <c:v>98.564447000000001</c:v>
                </c:pt>
                <c:pt idx="688">
                  <c:v>98.561325999999994</c:v>
                </c:pt>
                <c:pt idx="689">
                  <c:v>98.558167999999995</c:v>
                </c:pt>
                <c:pt idx="690">
                  <c:v>98.554973000000004</c:v>
                </c:pt>
                <c:pt idx="691">
                  <c:v>98.551739999999995</c:v>
                </c:pt>
                <c:pt idx="692">
                  <c:v>98.548471000000006</c:v>
                </c:pt>
                <c:pt idx="693">
                  <c:v>98.545164999999997</c:v>
                </c:pt>
                <c:pt idx="694">
                  <c:v>98.541822999999994</c:v>
                </c:pt>
                <c:pt idx="695">
                  <c:v>98.538445999999993</c:v>
                </c:pt>
                <c:pt idx="696">
                  <c:v>98.535032999999999</c:v>
                </c:pt>
                <c:pt idx="697">
                  <c:v>98.531583999999995</c:v>
                </c:pt>
                <c:pt idx="698">
                  <c:v>98.528101000000007</c:v>
                </c:pt>
                <c:pt idx="699">
                  <c:v>98.524583000000007</c:v>
                </c:pt>
                <c:pt idx="700">
                  <c:v>98.521030999999994</c:v>
                </c:pt>
                <c:pt idx="701">
                  <c:v>98.517444999999995</c:v>
                </c:pt>
                <c:pt idx="702">
                  <c:v>98.513824999999997</c:v>
                </c:pt>
                <c:pt idx="703">
                  <c:v>98.510171999999997</c:v>
                </c:pt>
                <c:pt idx="704">
                  <c:v>98.506485999999995</c:v>
                </c:pt>
                <c:pt idx="705">
                  <c:v>98.502767000000006</c:v>
                </c:pt>
                <c:pt idx="706">
                  <c:v>98.499015999999997</c:v>
                </c:pt>
                <c:pt idx="707">
                  <c:v>98.495232000000001</c:v>
                </c:pt>
                <c:pt idx="708">
                  <c:v>98.491416999999998</c:v>
                </c:pt>
                <c:pt idx="709">
                  <c:v>98.487570000000005</c:v>
                </c:pt>
                <c:pt idx="710">
                  <c:v>98.483690999999993</c:v>
                </c:pt>
                <c:pt idx="711">
                  <c:v>98.479782</c:v>
                </c:pt>
                <c:pt idx="712">
                  <c:v>98.475842</c:v>
                </c:pt>
                <c:pt idx="713">
                  <c:v>98.471872000000005</c:v>
                </c:pt>
                <c:pt idx="714">
                  <c:v>98.467872</c:v>
                </c:pt>
                <c:pt idx="715">
                  <c:v>98.463820999999996</c:v>
                </c:pt>
                <c:pt idx="716">
                  <c:v>98.459739999999996</c:v>
                </c:pt>
                <c:pt idx="717">
                  <c:v>98.455629999999999</c:v>
                </c:pt>
                <c:pt idx="718">
                  <c:v>98.451491000000004</c:v>
                </c:pt>
                <c:pt idx="719">
                  <c:v>98.447323999999995</c:v>
                </c:pt>
                <c:pt idx="720">
                  <c:v>98.443128999999999</c:v>
                </c:pt>
                <c:pt idx="721">
                  <c:v>98.438906000000003</c:v>
                </c:pt>
                <c:pt idx="722">
                  <c:v>98.434655000000006</c:v>
                </c:pt>
                <c:pt idx="723">
                  <c:v>98.430376999999993</c:v>
                </c:pt>
                <c:pt idx="724">
                  <c:v>98.426072000000005</c:v>
                </c:pt>
                <c:pt idx="725">
                  <c:v>98.42174</c:v>
                </c:pt>
                <c:pt idx="726">
                  <c:v>98.417382000000003</c:v>
                </c:pt>
                <c:pt idx="727">
                  <c:v>98.412997000000004</c:v>
                </c:pt>
                <c:pt idx="728">
                  <c:v>98.408586999999997</c:v>
                </c:pt>
                <c:pt idx="729">
                  <c:v>98.404150999999999</c:v>
                </c:pt>
                <c:pt idx="730">
                  <c:v>98.399688999999995</c:v>
                </c:pt>
                <c:pt idx="731">
                  <c:v>98.395202999999995</c:v>
                </c:pt>
                <c:pt idx="732">
                  <c:v>98.390692000000001</c:v>
                </c:pt>
                <c:pt idx="733">
                  <c:v>98.386156</c:v>
                </c:pt>
                <c:pt idx="734">
                  <c:v>98.381596000000002</c:v>
                </c:pt>
                <c:pt idx="735">
                  <c:v>98.377011999999993</c:v>
                </c:pt>
                <c:pt idx="736">
                  <c:v>98.372404000000003</c:v>
                </c:pt>
                <c:pt idx="737">
                  <c:v>98.367773</c:v>
                </c:pt>
                <c:pt idx="738">
                  <c:v>98.363118999999998</c:v>
                </c:pt>
                <c:pt idx="739">
                  <c:v>98.358440999999999</c:v>
                </c:pt>
                <c:pt idx="740">
                  <c:v>98.353740999999999</c:v>
                </c:pt>
                <c:pt idx="741">
                  <c:v>98.349018999999998</c:v>
                </c:pt>
                <c:pt idx="742">
                  <c:v>98.344274999999996</c:v>
                </c:pt>
                <c:pt idx="743">
                  <c:v>98.339509000000007</c:v>
                </c:pt>
                <c:pt idx="744">
                  <c:v>98.334721000000002</c:v>
                </c:pt>
                <c:pt idx="745">
                  <c:v>98.329911999999993</c:v>
                </c:pt>
                <c:pt idx="746">
                  <c:v>98.325081999999995</c:v>
                </c:pt>
                <c:pt idx="747">
                  <c:v>98.320231000000007</c:v>
                </c:pt>
                <c:pt idx="748">
                  <c:v>98.315359000000001</c:v>
                </c:pt>
                <c:pt idx="749">
                  <c:v>98.310468</c:v>
                </c:pt>
                <c:pt idx="750">
                  <c:v>98.305555999999996</c:v>
                </c:pt>
                <c:pt idx="751">
                  <c:v>98.300624999999997</c:v>
                </c:pt>
                <c:pt idx="752">
                  <c:v>98.295674000000005</c:v>
                </c:pt>
                <c:pt idx="753">
                  <c:v>98.290702999999993</c:v>
                </c:pt>
                <c:pt idx="754">
                  <c:v>98.285713999999999</c:v>
                </c:pt>
                <c:pt idx="755">
                  <c:v>98.280705999999995</c:v>
                </c:pt>
                <c:pt idx="756">
                  <c:v>98.275679999999994</c:v>
                </c:pt>
                <c:pt idx="757">
                  <c:v>98.270634999999999</c:v>
                </c:pt>
                <c:pt idx="758">
                  <c:v>98.265572000000006</c:v>
                </c:pt>
                <c:pt idx="759">
                  <c:v>98.260491999999999</c:v>
                </c:pt>
                <c:pt idx="760">
                  <c:v>98.255393999999995</c:v>
                </c:pt>
                <c:pt idx="761">
                  <c:v>98.250277999999994</c:v>
                </c:pt>
                <c:pt idx="762">
                  <c:v>98.245146000000005</c:v>
                </c:pt>
                <c:pt idx="763">
                  <c:v>98.239997000000002</c:v>
                </c:pt>
                <c:pt idx="764">
                  <c:v>98.234831</c:v>
                </c:pt>
                <c:pt idx="765">
                  <c:v>98.229698999999997</c:v>
                </c:pt>
                <c:pt idx="766">
                  <c:v>98.224549999999994</c:v>
                </c:pt>
                <c:pt idx="767">
                  <c:v>98.219386</c:v>
                </c:pt>
                <c:pt idx="768">
                  <c:v>98.214206000000004</c:v>
                </c:pt>
                <c:pt idx="769">
                  <c:v>98.209011000000004</c:v>
                </c:pt>
                <c:pt idx="770">
                  <c:v>98.203800999999999</c:v>
                </c:pt>
                <c:pt idx="771">
                  <c:v>98.198577</c:v>
                </c:pt>
                <c:pt idx="772">
                  <c:v>98.193337999999997</c:v>
                </c:pt>
                <c:pt idx="773">
                  <c:v>98.188084000000003</c:v>
                </c:pt>
                <c:pt idx="774">
                  <c:v>98.182817</c:v>
                </c:pt>
                <c:pt idx="775">
                  <c:v>98.177535000000006</c:v>
                </c:pt>
                <c:pt idx="776">
                  <c:v>98.172240000000002</c:v>
                </c:pt>
                <c:pt idx="777">
                  <c:v>98.166932000000003</c:v>
                </c:pt>
                <c:pt idx="778">
                  <c:v>98.161610999999994</c:v>
                </c:pt>
                <c:pt idx="779">
                  <c:v>98.156276000000005</c:v>
                </c:pt>
                <c:pt idx="780">
                  <c:v>98.150929000000005</c:v>
                </c:pt>
                <c:pt idx="781">
                  <c:v>98.145570000000006</c:v>
                </c:pt>
                <c:pt idx="782">
                  <c:v>98.140197999999998</c:v>
                </c:pt>
                <c:pt idx="783">
                  <c:v>98.134815000000003</c:v>
                </c:pt>
                <c:pt idx="784">
                  <c:v>98.129423000000003</c:v>
                </c:pt>
                <c:pt idx="785">
                  <c:v>98.124019000000004</c:v>
                </c:pt>
                <c:pt idx="786">
                  <c:v>98.118605000000002</c:v>
                </c:pt>
                <c:pt idx="787">
                  <c:v>98.113179000000002</c:v>
                </c:pt>
                <c:pt idx="788">
                  <c:v>98.107742000000002</c:v>
                </c:pt>
                <c:pt idx="789">
                  <c:v>98.102294000000001</c:v>
                </c:pt>
                <c:pt idx="790">
                  <c:v>98.096836999999994</c:v>
                </c:pt>
                <c:pt idx="791">
                  <c:v>98.091368000000003</c:v>
                </c:pt>
                <c:pt idx="792">
                  <c:v>98.085890000000006</c:v>
                </c:pt>
                <c:pt idx="793">
                  <c:v>98.080402000000007</c:v>
                </c:pt>
                <c:pt idx="794">
                  <c:v>98.074905000000001</c:v>
                </c:pt>
                <c:pt idx="795">
                  <c:v>98.069398000000007</c:v>
                </c:pt>
                <c:pt idx="796">
                  <c:v>98.063880999999995</c:v>
                </c:pt>
                <c:pt idx="797">
                  <c:v>98.058356000000003</c:v>
                </c:pt>
                <c:pt idx="798">
                  <c:v>98.052822000000006</c:v>
                </c:pt>
                <c:pt idx="799">
                  <c:v>98.047279000000003</c:v>
                </c:pt>
                <c:pt idx="800">
                  <c:v>98.041728000000006</c:v>
                </c:pt>
                <c:pt idx="801">
                  <c:v>98.036117000000004</c:v>
                </c:pt>
                <c:pt idx="802">
                  <c:v>98.030496999999997</c:v>
                </c:pt>
                <c:pt idx="803">
                  <c:v>98.024868999999995</c:v>
                </c:pt>
                <c:pt idx="804">
                  <c:v>98.019233</c:v>
                </c:pt>
                <c:pt idx="805">
                  <c:v>98.013588999999996</c:v>
                </c:pt>
                <c:pt idx="806">
                  <c:v>98.007937999999996</c:v>
                </c:pt>
                <c:pt idx="807">
                  <c:v>98.002279000000001</c:v>
                </c:pt>
                <c:pt idx="808">
                  <c:v>97.996613999999994</c:v>
                </c:pt>
                <c:pt idx="809">
                  <c:v>97.990941000000007</c:v>
                </c:pt>
                <c:pt idx="810">
                  <c:v>97.985262000000006</c:v>
                </c:pt>
                <c:pt idx="811">
                  <c:v>97.979575999999994</c:v>
                </c:pt>
                <c:pt idx="812">
                  <c:v>97.973883999999998</c:v>
                </c:pt>
                <c:pt idx="813">
                  <c:v>97.968185000000005</c:v>
                </c:pt>
                <c:pt idx="814">
                  <c:v>97.962480999999997</c:v>
                </c:pt>
                <c:pt idx="815">
                  <c:v>97.956771000000003</c:v>
                </c:pt>
                <c:pt idx="816">
                  <c:v>97.951053999999999</c:v>
                </c:pt>
                <c:pt idx="817">
                  <c:v>97.945333000000005</c:v>
                </c:pt>
                <c:pt idx="818">
                  <c:v>97.939605999999998</c:v>
                </c:pt>
                <c:pt idx="819">
                  <c:v>97.933874000000003</c:v>
                </c:pt>
                <c:pt idx="820">
                  <c:v>97.928137000000007</c:v>
                </c:pt>
                <c:pt idx="821">
                  <c:v>97.922394999999995</c:v>
                </c:pt>
                <c:pt idx="822">
                  <c:v>97.916647999999995</c:v>
                </c:pt>
                <c:pt idx="823">
                  <c:v>97.910897000000006</c:v>
                </c:pt>
                <c:pt idx="824">
                  <c:v>97.905141999999998</c:v>
                </c:pt>
                <c:pt idx="825">
                  <c:v>97.899382000000003</c:v>
                </c:pt>
                <c:pt idx="826">
                  <c:v>97.893618000000004</c:v>
                </c:pt>
                <c:pt idx="827">
                  <c:v>97.887850999999998</c:v>
                </c:pt>
                <c:pt idx="828">
                  <c:v>97.882080000000002</c:v>
                </c:pt>
                <c:pt idx="829">
                  <c:v>97.876306</c:v>
                </c:pt>
                <c:pt idx="830">
                  <c:v>97.870529000000005</c:v>
                </c:pt>
                <c:pt idx="831">
                  <c:v>97.864748000000006</c:v>
                </c:pt>
                <c:pt idx="832">
                  <c:v>97.858964999999998</c:v>
                </c:pt>
                <c:pt idx="833">
                  <c:v>97.853178999999997</c:v>
                </c:pt>
                <c:pt idx="834">
                  <c:v>97.847390000000004</c:v>
                </c:pt>
                <c:pt idx="835">
                  <c:v>97.841599000000002</c:v>
                </c:pt>
                <c:pt idx="836">
                  <c:v>97.835804999999993</c:v>
                </c:pt>
                <c:pt idx="837">
                  <c:v>97.830009000000004</c:v>
                </c:pt>
                <c:pt idx="838">
                  <c:v>97.824209999999994</c:v>
                </c:pt>
                <c:pt idx="839">
                  <c:v>97.81841</c:v>
                </c:pt>
                <c:pt idx="840">
                  <c:v>97.812607999999997</c:v>
                </c:pt>
                <c:pt idx="841">
                  <c:v>97.806804</c:v>
                </c:pt>
                <c:pt idx="842">
                  <c:v>97.800999000000004</c:v>
                </c:pt>
                <c:pt idx="843">
                  <c:v>97.795192</c:v>
                </c:pt>
                <c:pt idx="844">
                  <c:v>97.789383999999998</c:v>
                </c:pt>
                <c:pt idx="845">
                  <c:v>97.783574999999999</c:v>
                </c:pt>
                <c:pt idx="846">
                  <c:v>97.777765000000002</c:v>
                </c:pt>
                <c:pt idx="847">
                  <c:v>97.771953999999994</c:v>
                </c:pt>
                <c:pt idx="848">
                  <c:v>97.766142000000002</c:v>
                </c:pt>
                <c:pt idx="849">
                  <c:v>97.760329999999996</c:v>
                </c:pt>
                <c:pt idx="850">
                  <c:v>97.754517000000007</c:v>
                </c:pt>
                <c:pt idx="851">
                  <c:v>97.748704000000004</c:v>
                </c:pt>
                <c:pt idx="852">
                  <c:v>97.742891</c:v>
                </c:pt>
                <c:pt idx="853">
                  <c:v>97.737077999999997</c:v>
                </c:pt>
                <c:pt idx="854">
                  <c:v>97.731264999999993</c:v>
                </c:pt>
                <c:pt idx="855">
                  <c:v>97.725452000000004</c:v>
                </c:pt>
                <c:pt idx="856">
                  <c:v>97.719639999999998</c:v>
                </c:pt>
                <c:pt idx="857">
                  <c:v>97.713828000000007</c:v>
                </c:pt>
                <c:pt idx="858">
                  <c:v>97.708016999999998</c:v>
                </c:pt>
                <c:pt idx="859">
                  <c:v>97.702206000000004</c:v>
                </c:pt>
                <c:pt idx="860">
                  <c:v>97.696397000000005</c:v>
                </c:pt>
                <c:pt idx="861">
                  <c:v>97.690588000000005</c:v>
                </c:pt>
                <c:pt idx="862">
                  <c:v>97.684780000000003</c:v>
                </c:pt>
                <c:pt idx="863">
                  <c:v>97.678973999999997</c:v>
                </c:pt>
                <c:pt idx="864">
                  <c:v>97.673169000000001</c:v>
                </c:pt>
                <c:pt idx="865">
                  <c:v>97.667366000000001</c:v>
                </c:pt>
                <c:pt idx="866">
                  <c:v>97.661563999999998</c:v>
                </c:pt>
                <c:pt idx="867">
                  <c:v>97.655764000000005</c:v>
                </c:pt>
                <c:pt idx="868">
                  <c:v>97.649966000000006</c:v>
                </c:pt>
                <c:pt idx="869">
                  <c:v>97.644169000000005</c:v>
                </c:pt>
                <c:pt idx="870">
                  <c:v>97.638374999999996</c:v>
                </c:pt>
                <c:pt idx="871">
                  <c:v>97.632582999999997</c:v>
                </c:pt>
                <c:pt idx="872">
                  <c:v>97.626794000000004</c:v>
                </c:pt>
                <c:pt idx="873">
                  <c:v>97.621005999999994</c:v>
                </c:pt>
                <c:pt idx="874">
                  <c:v>97.615222000000003</c:v>
                </c:pt>
                <c:pt idx="875">
                  <c:v>97.609438999999995</c:v>
                </c:pt>
                <c:pt idx="876">
                  <c:v>97.603660000000005</c:v>
                </c:pt>
                <c:pt idx="877">
                  <c:v>97.597883999999993</c:v>
                </c:pt>
                <c:pt idx="878">
                  <c:v>97.592110000000005</c:v>
                </c:pt>
                <c:pt idx="879">
                  <c:v>97.586340000000007</c:v>
                </c:pt>
                <c:pt idx="880">
                  <c:v>97.580572000000004</c:v>
                </c:pt>
                <c:pt idx="881">
                  <c:v>97.574808000000004</c:v>
                </c:pt>
                <c:pt idx="882">
                  <c:v>97.569047999999995</c:v>
                </c:pt>
                <c:pt idx="883">
                  <c:v>97.563291000000007</c:v>
                </c:pt>
                <c:pt idx="884">
                  <c:v>97.557536999999996</c:v>
                </c:pt>
                <c:pt idx="885">
                  <c:v>97.551787000000004</c:v>
                </c:pt>
                <c:pt idx="886">
                  <c:v>97.546041000000002</c:v>
                </c:pt>
                <c:pt idx="887">
                  <c:v>97.540299000000005</c:v>
                </c:pt>
                <c:pt idx="888">
                  <c:v>97.534560999999997</c:v>
                </c:pt>
                <c:pt idx="889">
                  <c:v>97.528827000000007</c:v>
                </c:pt>
                <c:pt idx="890">
                  <c:v>97.523097000000007</c:v>
                </c:pt>
                <c:pt idx="891">
                  <c:v>97.517370999999997</c:v>
                </c:pt>
                <c:pt idx="892">
                  <c:v>97.511650000000003</c:v>
                </c:pt>
                <c:pt idx="893">
                  <c:v>97.505932999999999</c:v>
                </c:pt>
                <c:pt idx="894">
                  <c:v>97.500220999999996</c:v>
                </c:pt>
                <c:pt idx="895">
                  <c:v>97.494513999999995</c:v>
                </c:pt>
                <c:pt idx="896">
                  <c:v>97.488810999999998</c:v>
                </c:pt>
                <c:pt idx="897">
                  <c:v>97.483113000000003</c:v>
                </c:pt>
                <c:pt idx="898">
                  <c:v>97.477419999999995</c:v>
                </c:pt>
                <c:pt idx="899">
                  <c:v>97.471732000000003</c:v>
                </c:pt>
                <c:pt idx="900">
                  <c:v>97.466048999999998</c:v>
                </c:pt>
                <c:pt idx="901">
                  <c:v>97.460408000000001</c:v>
                </c:pt>
                <c:pt idx="902">
                  <c:v>97.454773000000003</c:v>
                </c:pt>
                <c:pt idx="903">
                  <c:v>97.449143000000007</c:v>
                </c:pt>
                <c:pt idx="904">
                  <c:v>97.443518999999995</c:v>
                </c:pt>
                <c:pt idx="905">
                  <c:v>97.437899999999999</c:v>
                </c:pt>
                <c:pt idx="906">
                  <c:v>97.432288</c:v>
                </c:pt>
                <c:pt idx="907">
                  <c:v>97.426681000000002</c:v>
                </c:pt>
                <c:pt idx="908">
                  <c:v>97.421081000000001</c:v>
                </c:pt>
                <c:pt idx="909">
                  <c:v>97.415486000000001</c:v>
                </c:pt>
                <c:pt idx="910">
                  <c:v>97.409897999999998</c:v>
                </c:pt>
                <c:pt idx="911">
                  <c:v>97.404315999999994</c:v>
                </c:pt>
                <c:pt idx="912">
                  <c:v>97.398741000000001</c:v>
                </c:pt>
                <c:pt idx="913">
                  <c:v>97.393172000000007</c:v>
                </c:pt>
                <c:pt idx="914">
                  <c:v>97.387608999999998</c:v>
                </c:pt>
                <c:pt idx="915">
                  <c:v>97.382052999999999</c:v>
                </c:pt>
                <c:pt idx="916">
                  <c:v>97.376503999999997</c:v>
                </c:pt>
                <c:pt idx="917">
                  <c:v>97.370960999999994</c:v>
                </c:pt>
                <c:pt idx="918">
                  <c:v>97.365425999999999</c:v>
                </c:pt>
                <c:pt idx="919">
                  <c:v>97.359897000000004</c:v>
                </c:pt>
                <c:pt idx="920">
                  <c:v>97.354375000000005</c:v>
                </c:pt>
                <c:pt idx="921">
                  <c:v>97.348860000000002</c:v>
                </c:pt>
                <c:pt idx="922">
                  <c:v>97.343351999999996</c:v>
                </c:pt>
                <c:pt idx="923">
                  <c:v>97.337851999999998</c:v>
                </c:pt>
                <c:pt idx="924">
                  <c:v>97.332357999999999</c:v>
                </c:pt>
                <c:pt idx="925">
                  <c:v>97.326871999999995</c:v>
                </c:pt>
                <c:pt idx="926">
                  <c:v>97.321393999999998</c:v>
                </c:pt>
                <c:pt idx="927">
                  <c:v>97.315922999999998</c:v>
                </c:pt>
                <c:pt idx="928">
                  <c:v>97.310458999999994</c:v>
                </c:pt>
                <c:pt idx="929">
                  <c:v>97.305002999999999</c:v>
                </c:pt>
                <c:pt idx="930">
                  <c:v>97.299554999999998</c:v>
                </c:pt>
                <c:pt idx="931">
                  <c:v>97.294113999999993</c:v>
                </c:pt>
                <c:pt idx="932">
                  <c:v>97.288680999999997</c:v>
                </c:pt>
                <c:pt idx="933">
                  <c:v>97.283255999999994</c:v>
                </c:pt>
                <c:pt idx="934">
                  <c:v>97.277839</c:v>
                </c:pt>
                <c:pt idx="935">
                  <c:v>97.27243</c:v>
                </c:pt>
                <c:pt idx="936">
                  <c:v>97.267027999999996</c:v>
                </c:pt>
                <c:pt idx="937">
                  <c:v>97.261634999999998</c:v>
                </c:pt>
                <c:pt idx="938">
                  <c:v>97.256249999999994</c:v>
                </c:pt>
                <c:pt idx="939">
                  <c:v>97.250873999999996</c:v>
                </c:pt>
                <c:pt idx="940">
                  <c:v>97.245504999999994</c:v>
                </c:pt>
                <c:pt idx="941">
                  <c:v>97.240144999999998</c:v>
                </c:pt>
                <c:pt idx="942">
                  <c:v>97.234792999999996</c:v>
                </c:pt>
                <c:pt idx="943">
                  <c:v>97.22945</c:v>
                </c:pt>
                <c:pt idx="944">
                  <c:v>97.224114999999998</c:v>
                </c:pt>
                <c:pt idx="945">
                  <c:v>97.218789000000001</c:v>
                </c:pt>
                <c:pt idx="946">
                  <c:v>97.213470999999998</c:v>
                </c:pt>
                <c:pt idx="947">
                  <c:v>97.208162000000002</c:v>
                </c:pt>
                <c:pt idx="948">
                  <c:v>97.202860999999999</c:v>
                </c:pt>
                <c:pt idx="949">
                  <c:v>97.197569999999999</c:v>
                </c:pt>
                <c:pt idx="950">
                  <c:v>97.192286999999993</c:v>
                </c:pt>
                <c:pt idx="951">
                  <c:v>97.187012999999993</c:v>
                </c:pt>
                <c:pt idx="952">
                  <c:v>97.181747999999999</c:v>
                </c:pt>
                <c:pt idx="953">
                  <c:v>97.176490999999999</c:v>
                </c:pt>
                <c:pt idx="954">
                  <c:v>97.171244000000002</c:v>
                </c:pt>
                <c:pt idx="955">
                  <c:v>97.166005999999996</c:v>
                </c:pt>
                <c:pt idx="956">
                  <c:v>97.160776999999996</c:v>
                </c:pt>
                <c:pt idx="957">
                  <c:v>97.155557000000002</c:v>
                </c:pt>
                <c:pt idx="958">
                  <c:v>97.150346999999996</c:v>
                </c:pt>
                <c:pt idx="959">
                  <c:v>97.145144999999999</c:v>
                </c:pt>
                <c:pt idx="960">
                  <c:v>97.139953000000006</c:v>
                </c:pt>
                <c:pt idx="961">
                  <c:v>97.134770000000003</c:v>
                </c:pt>
                <c:pt idx="962">
                  <c:v>97.129597000000004</c:v>
                </c:pt>
                <c:pt idx="963">
                  <c:v>97.124432999999996</c:v>
                </c:pt>
                <c:pt idx="964">
                  <c:v>97.119277999999994</c:v>
                </c:pt>
                <c:pt idx="965">
                  <c:v>97.114132999999995</c:v>
                </c:pt>
                <c:pt idx="966">
                  <c:v>97.108997000000002</c:v>
                </c:pt>
                <c:pt idx="967">
                  <c:v>97.103870999999998</c:v>
                </c:pt>
                <c:pt idx="968">
                  <c:v>97.098754999999997</c:v>
                </c:pt>
                <c:pt idx="969">
                  <c:v>97.093648000000002</c:v>
                </c:pt>
                <c:pt idx="970">
                  <c:v>97.088550999999995</c:v>
                </c:pt>
                <c:pt idx="971">
                  <c:v>97.083464000000006</c:v>
                </c:pt>
                <c:pt idx="972">
                  <c:v>97.078385999999995</c:v>
                </c:pt>
                <c:pt idx="973">
                  <c:v>97.073318999999998</c:v>
                </c:pt>
                <c:pt idx="974">
                  <c:v>97.068261000000007</c:v>
                </c:pt>
                <c:pt idx="975">
                  <c:v>97.063213000000005</c:v>
                </c:pt>
                <c:pt idx="976">
                  <c:v>97.058175000000006</c:v>
                </c:pt>
                <c:pt idx="977">
                  <c:v>97.053146999999996</c:v>
                </c:pt>
                <c:pt idx="978">
                  <c:v>97.048129000000003</c:v>
                </c:pt>
                <c:pt idx="979">
                  <c:v>97.043120000000002</c:v>
                </c:pt>
                <c:pt idx="980">
                  <c:v>97.038122000000001</c:v>
                </c:pt>
                <c:pt idx="981">
                  <c:v>97.033135000000001</c:v>
                </c:pt>
                <c:pt idx="982">
                  <c:v>97.028156999999993</c:v>
                </c:pt>
                <c:pt idx="983">
                  <c:v>97.023189000000002</c:v>
                </c:pt>
                <c:pt idx="984">
                  <c:v>97.018231999999998</c:v>
                </c:pt>
                <c:pt idx="985">
                  <c:v>97.013284999999996</c:v>
                </c:pt>
                <c:pt idx="986">
                  <c:v>97.008347999999998</c:v>
                </c:pt>
                <c:pt idx="987">
                  <c:v>97.003421000000003</c:v>
                </c:pt>
                <c:pt idx="988">
                  <c:v>96.998504999999994</c:v>
                </c:pt>
                <c:pt idx="989">
                  <c:v>96.993599000000003</c:v>
                </c:pt>
                <c:pt idx="990">
                  <c:v>96.988703000000001</c:v>
                </c:pt>
                <c:pt idx="991">
                  <c:v>96.983817999999999</c:v>
                </c:pt>
                <c:pt idx="992">
                  <c:v>96.978943000000001</c:v>
                </c:pt>
                <c:pt idx="993">
                  <c:v>96.974079000000003</c:v>
                </c:pt>
                <c:pt idx="994">
                  <c:v>96.969224999999994</c:v>
                </c:pt>
                <c:pt idx="995">
                  <c:v>96.964381000000003</c:v>
                </c:pt>
                <c:pt idx="996">
                  <c:v>96.959548999999996</c:v>
                </c:pt>
                <c:pt idx="997">
                  <c:v>96.954725999999994</c:v>
                </c:pt>
                <c:pt idx="998">
                  <c:v>96.949915000000004</c:v>
                </c:pt>
                <c:pt idx="999">
                  <c:v>96.945114000000004</c:v>
                </c:pt>
                <c:pt idx="1000">
                  <c:v>96.940323000000006</c:v>
                </c:pt>
                <c:pt idx="1001">
                  <c:v>96.935593999999995</c:v>
                </c:pt>
                <c:pt idx="1002">
                  <c:v>96.930875999999998</c:v>
                </c:pt>
                <c:pt idx="1003">
                  <c:v>96.926169000000002</c:v>
                </c:pt>
                <c:pt idx="1004">
                  <c:v>96.921473000000006</c:v>
                </c:pt>
                <c:pt idx="1005">
                  <c:v>96.916787999999997</c:v>
                </c:pt>
                <c:pt idx="1006">
                  <c:v>96.912114000000003</c:v>
                </c:pt>
                <c:pt idx="1007">
                  <c:v>96.907450999999995</c:v>
                </c:pt>
                <c:pt idx="1008">
                  <c:v>96.902799000000002</c:v>
                </c:pt>
                <c:pt idx="1009">
                  <c:v>96.898159000000007</c:v>
                </c:pt>
                <c:pt idx="1010">
                  <c:v>96.893529000000001</c:v>
                </c:pt>
                <c:pt idx="1011">
                  <c:v>96.888910999999993</c:v>
                </c:pt>
                <c:pt idx="1012">
                  <c:v>96.884304</c:v>
                </c:pt>
                <c:pt idx="1013">
                  <c:v>96.879707999999994</c:v>
                </c:pt>
                <c:pt idx="1014">
                  <c:v>96.875123000000002</c:v>
                </c:pt>
                <c:pt idx="1015">
                  <c:v>96.870548999999997</c:v>
                </c:pt>
                <c:pt idx="1016">
                  <c:v>96.865987000000004</c:v>
                </c:pt>
                <c:pt idx="1017">
                  <c:v>96.861435999999998</c:v>
                </c:pt>
                <c:pt idx="1018">
                  <c:v>96.856896000000006</c:v>
                </c:pt>
                <c:pt idx="1019">
                  <c:v>96.852367999999998</c:v>
                </c:pt>
                <c:pt idx="1020">
                  <c:v>96.847851000000006</c:v>
                </c:pt>
                <c:pt idx="1021">
                  <c:v>96.843344999999999</c:v>
                </c:pt>
                <c:pt idx="1022">
                  <c:v>96.838849999999994</c:v>
                </c:pt>
                <c:pt idx="1023">
                  <c:v>96.834367</c:v>
                </c:pt>
                <c:pt idx="1024">
                  <c:v>96.829896000000005</c:v>
                </c:pt>
                <c:pt idx="1025">
                  <c:v>96.825434999999999</c:v>
                </c:pt>
                <c:pt idx="1026">
                  <c:v>96.820986000000005</c:v>
                </c:pt>
                <c:pt idx="1027">
                  <c:v>96.816548999999995</c:v>
                </c:pt>
                <c:pt idx="1028">
                  <c:v>96.812123</c:v>
                </c:pt>
                <c:pt idx="1029">
                  <c:v>96.807708000000005</c:v>
                </c:pt>
                <c:pt idx="1030">
                  <c:v>96.803304999999995</c:v>
                </c:pt>
                <c:pt idx="1031">
                  <c:v>96.798913999999996</c:v>
                </c:pt>
                <c:pt idx="1032">
                  <c:v>96.794533000000001</c:v>
                </c:pt>
                <c:pt idx="1033">
                  <c:v>96.790165000000002</c:v>
                </c:pt>
                <c:pt idx="1034">
                  <c:v>96.785807000000005</c:v>
                </c:pt>
                <c:pt idx="1035">
                  <c:v>96.781462000000005</c:v>
                </c:pt>
                <c:pt idx="1036">
                  <c:v>96.777126999999993</c:v>
                </c:pt>
                <c:pt idx="1037">
                  <c:v>96.772805000000005</c:v>
                </c:pt>
                <c:pt idx="1038">
                  <c:v>96.768494000000004</c:v>
                </c:pt>
                <c:pt idx="1039">
                  <c:v>96.764194000000003</c:v>
                </c:pt>
                <c:pt idx="1040">
                  <c:v>96.759906000000001</c:v>
                </c:pt>
                <c:pt idx="1041">
                  <c:v>96.755629999999996</c:v>
                </c:pt>
                <c:pt idx="1042">
                  <c:v>96.751365000000007</c:v>
                </c:pt>
                <c:pt idx="1043">
                  <c:v>96.747111000000004</c:v>
                </c:pt>
                <c:pt idx="1044">
                  <c:v>96.742869999999996</c:v>
                </c:pt>
                <c:pt idx="1045">
                  <c:v>96.738639000000006</c:v>
                </c:pt>
                <c:pt idx="1046">
                  <c:v>96.734420999999998</c:v>
                </c:pt>
                <c:pt idx="1047">
                  <c:v>96.730214000000004</c:v>
                </c:pt>
                <c:pt idx="1048">
                  <c:v>96.726018999999994</c:v>
                </c:pt>
                <c:pt idx="1049">
                  <c:v>96.721834999999999</c:v>
                </c:pt>
                <c:pt idx="1050">
                  <c:v>96.717663000000002</c:v>
                </c:pt>
                <c:pt idx="1051">
                  <c:v>96.713310000000007</c:v>
                </c:pt>
                <c:pt idx="1052">
                  <c:v>96.708967999999999</c:v>
                </c:pt>
                <c:pt idx="1053">
                  <c:v>96.704635999999994</c:v>
                </c:pt>
                <c:pt idx="1054">
                  <c:v>96.700316000000001</c:v>
                </c:pt>
                <c:pt idx="1055">
                  <c:v>96.696005999999997</c:v>
                </c:pt>
                <c:pt idx="1056">
                  <c:v>96.691705999999996</c:v>
                </c:pt>
                <c:pt idx="1057">
                  <c:v>96.687417999999994</c:v>
                </c:pt>
                <c:pt idx="1058">
                  <c:v>96.683139999999995</c:v>
                </c:pt>
                <c:pt idx="1059">
                  <c:v>96.678872999999996</c:v>
                </c:pt>
                <c:pt idx="1060">
                  <c:v>96.674616</c:v>
                </c:pt>
                <c:pt idx="1061">
                  <c:v>96.670371000000003</c:v>
                </c:pt>
                <c:pt idx="1062">
                  <c:v>96.666135999999995</c:v>
                </c:pt>
                <c:pt idx="1063">
                  <c:v>96.661912000000001</c:v>
                </c:pt>
                <c:pt idx="1064">
                  <c:v>96.657698999999994</c:v>
                </c:pt>
                <c:pt idx="1065">
                  <c:v>96.653496000000004</c:v>
                </c:pt>
                <c:pt idx="1066">
                  <c:v>96.649304999999998</c:v>
                </c:pt>
                <c:pt idx="1067">
                  <c:v>96.645123999999996</c:v>
                </c:pt>
                <c:pt idx="1068">
                  <c:v>96.640953999999994</c:v>
                </c:pt>
                <c:pt idx="1069">
                  <c:v>96.636795000000006</c:v>
                </c:pt>
                <c:pt idx="1070">
                  <c:v>96.632645999999994</c:v>
                </c:pt>
                <c:pt idx="1071">
                  <c:v>96.628507999999997</c:v>
                </c:pt>
                <c:pt idx="1072">
                  <c:v>96.624381</c:v>
                </c:pt>
                <c:pt idx="1073">
                  <c:v>96.620265000000003</c:v>
                </c:pt>
                <c:pt idx="1074">
                  <c:v>96.616159999999994</c:v>
                </c:pt>
                <c:pt idx="1075">
                  <c:v>96.612065000000001</c:v>
                </c:pt>
                <c:pt idx="1076">
                  <c:v>96.607980999999995</c:v>
                </c:pt>
                <c:pt idx="1077">
                  <c:v>96.603908000000004</c:v>
                </c:pt>
                <c:pt idx="1078">
                  <c:v>96.599845000000002</c:v>
                </c:pt>
                <c:pt idx="1079">
                  <c:v>96.595793999999998</c:v>
                </c:pt>
                <c:pt idx="1080">
                  <c:v>96.591752999999997</c:v>
                </c:pt>
                <c:pt idx="1081">
                  <c:v>96.587929000000003</c:v>
                </c:pt>
                <c:pt idx="1082">
                  <c:v>96.584117000000006</c:v>
                </c:pt>
                <c:pt idx="1083">
                  <c:v>96.580316999999994</c:v>
                </c:pt>
                <c:pt idx="1084">
                  <c:v>96.576527999999996</c:v>
                </c:pt>
                <c:pt idx="1085">
                  <c:v>96.572750999999997</c:v>
                </c:pt>
                <c:pt idx="1086">
                  <c:v>96.568985999999995</c:v>
                </c:pt>
                <c:pt idx="1087">
                  <c:v>96.565231999999995</c:v>
                </c:pt>
                <c:pt idx="1088">
                  <c:v>96.561490000000006</c:v>
                </c:pt>
                <c:pt idx="1089">
                  <c:v>96.557760000000002</c:v>
                </c:pt>
                <c:pt idx="1090">
                  <c:v>96.554040999999998</c:v>
                </c:pt>
                <c:pt idx="1091">
                  <c:v>96.550334000000007</c:v>
                </c:pt>
                <c:pt idx="1092">
                  <c:v>96.546638999999999</c:v>
                </c:pt>
                <c:pt idx="1093">
                  <c:v>96.542955000000006</c:v>
                </c:pt>
                <c:pt idx="1094">
                  <c:v>96.539282</c:v>
                </c:pt>
                <c:pt idx="1095">
                  <c:v>96.535622000000004</c:v>
                </c:pt>
                <c:pt idx="1096">
                  <c:v>96.531971999999996</c:v>
                </c:pt>
                <c:pt idx="1097">
                  <c:v>96.528334000000001</c:v>
                </c:pt>
                <c:pt idx="1098">
                  <c:v>96.524708000000004</c:v>
                </c:pt>
                <c:pt idx="1099">
                  <c:v>96.521092999999993</c:v>
                </c:pt>
                <c:pt idx="1100">
                  <c:v>96.517488999999998</c:v>
                </c:pt>
                <c:pt idx="1101">
                  <c:v>96.513897999999998</c:v>
                </c:pt>
                <c:pt idx="1102">
                  <c:v>96.510317999999998</c:v>
                </c:pt>
                <c:pt idx="1103">
                  <c:v>96.506748999999999</c:v>
                </c:pt>
                <c:pt idx="1104">
                  <c:v>96.503191999999999</c:v>
                </c:pt>
                <c:pt idx="1105">
                  <c:v>96.499646999999996</c:v>
                </c:pt>
                <c:pt idx="1106">
                  <c:v>96.496112999999994</c:v>
                </c:pt>
                <c:pt idx="1107">
                  <c:v>96.492591000000004</c:v>
                </c:pt>
                <c:pt idx="1108">
                  <c:v>96.489080000000001</c:v>
                </c:pt>
                <c:pt idx="1109">
                  <c:v>96.485580999999996</c:v>
                </c:pt>
                <c:pt idx="1110">
                  <c:v>96.482093000000006</c:v>
                </c:pt>
                <c:pt idx="1111">
                  <c:v>96.478617</c:v>
                </c:pt>
                <c:pt idx="1112">
                  <c:v>96.475151999999994</c:v>
                </c:pt>
                <c:pt idx="1113">
                  <c:v>96.471699000000001</c:v>
                </c:pt>
                <c:pt idx="1114">
                  <c:v>96.468256999999994</c:v>
                </c:pt>
                <c:pt idx="1115">
                  <c:v>96.464827</c:v>
                </c:pt>
                <c:pt idx="1116">
                  <c:v>96.461408000000006</c:v>
                </c:pt>
                <c:pt idx="1117">
                  <c:v>96.458000999999996</c:v>
                </c:pt>
                <c:pt idx="1118">
                  <c:v>96.454605000000001</c:v>
                </c:pt>
                <c:pt idx="1119">
                  <c:v>96.451221000000004</c:v>
                </c:pt>
                <c:pt idx="1120">
                  <c:v>96.447847999999993</c:v>
                </c:pt>
                <c:pt idx="1121">
                  <c:v>96.444485999999998</c:v>
                </c:pt>
                <c:pt idx="1122">
                  <c:v>96.441136</c:v>
                </c:pt>
                <c:pt idx="1123">
                  <c:v>96.437797000000003</c:v>
                </c:pt>
                <c:pt idx="1124">
                  <c:v>96.434470000000005</c:v>
                </c:pt>
                <c:pt idx="1125">
                  <c:v>96.431154000000006</c:v>
                </c:pt>
                <c:pt idx="1126">
                  <c:v>96.427850000000007</c:v>
                </c:pt>
                <c:pt idx="1127">
                  <c:v>96.424555999999995</c:v>
                </c:pt>
                <c:pt idx="1128">
                  <c:v>96.421273999999997</c:v>
                </c:pt>
                <c:pt idx="1129">
                  <c:v>96.418003999999996</c:v>
                </c:pt>
                <c:pt idx="1130">
                  <c:v>96.414743999999999</c:v>
                </c:pt>
                <c:pt idx="1131">
                  <c:v>96.411496</c:v>
                </c:pt>
                <c:pt idx="1132">
                  <c:v>96.408259999999999</c:v>
                </c:pt>
                <c:pt idx="1133">
                  <c:v>96.405034000000001</c:v>
                </c:pt>
                <c:pt idx="1134">
                  <c:v>96.401820000000001</c:v>
                </c:pt>
                <c:pt idx="1135">
                  <c:v>96.398617000000002</c:v>
                </c:pt>
                <c:pt idx="1136">
                  <c:v>96.395426</c:v>
                </c:pt>
                <c:pt idx="1137">
                  <c:v>96.392245000000003</c:v>
                </c:pt>
                <c:pt idx="1138">
                  <c:v>96.389076000000003</c:v>
                </c:pt>
                <c:pt idx="1139">
                  <c:v>96.385918000000004</c:v>
                </c:pt>
                <c:pt idx="1140">
                  <c:v>96.382772000000003</c:v>
                </c:pt>
                <c:pt idx="1141">
                  <c:v>96.379636000000005</c:v>
                </c:pt>
                <c:pt idx="1142">
                  <c:v>96.376512000000005</c:v>
                </c:pt>
                <c:pt idx="1143">
                  <c:v>96.373397999999995</c:v>
                </c:pt>
                <c:pt idx="1144">
                  <c:v>96.370295999999996</c:v>
                </c:pt>
                <c:pt idx="1145">
                  <c:v>96.367204999999998</c:v>
                </c:pt>
                <c:pt idx="1146">
                  <c:v>96.364125999999999</c:v>
                </c:pt>
                <c:pt idx="1147">
                  <c:v>96.361057000000002</c:v>
                </c:pt>
                <c:pt idx="1148">
                  <c:v>96.357999000000007</c:v>
                </c:pt>
                <c:pt idx="1149">
                  <c:v>96.354952999999995</c:v>
                </c:pt>
                <c:pt idx="1150">
                  <c:v>96.351917</c:v>
                </c:pt>
                <c:pt idx="1151">
                  <c:v>96.348893000000004</c:v>
                </c:pt>
                <c:pt idx="1152">
                  <c:v>96.345878999999996</c:v>
                </c:pt>
                <c:pt idx="1153">
                  <c:v>96.342877000000001</c:v>
                </c:pt>
                <c:pt idx="1154">
                  <c:v>96.339886000000007</c:v>
                </c:pt>
                <c:pt idx="1155">
                  <c:v>96.336905000000002</c:v>
                </c:pt>
                <c:pt idx="1156">
                  <c:v>96.333935999999994</c:v>
                </c:pt>
                <c:pt idx="1157">
                  <c:v>96.330977000000004</c:v>
                </c:pt>
                <c:pt idx="1158">
                  <c:v>96.328029999999998</c:v>
                </c:pt>
                <c:pt idx="1159">
                  <c:v>96.325092999999995</c:v>
                </c:pt>
                <c:pt idx="1160">
                  <c:v>96.322168000000005</c:v>
                </c:pt>
                <c:pt idx="1161">
                  <c:v>96.319253000000003</c:v>
                </c:pt>
                <c:pt idx="1162">
                  <c:v>96.316349000000002</c:v>
                </c:pt>
                <c:pt idx="1163">
                  <c:v>96.313456000000002</c:v>
                </c:pt>
                <c:pt idx="1164">
                  <c:v>96.310574000000003</c:v>
                </c:pt>
                <c:pt idx="1165">
                  <c:v>96.307703000000004</c:v>
                </c:pt>
                <c:pt idx="1166">
                  <c:v>96.304841999999994</c:v>
                </c:pt>
                <c:pt idx="1167">
                  <c:v>96.301992999999996</c:v>
                </c:pt>
                <c:pt idx="1168">
                  <c:v>96.299154000000001</c:v>
                </c:pt>
                <c:pt idx="1169">
                  <c:v>96.296325999999993</c:v>
                </c:pt>
                <c:pt idx="1170">
                  <c:v>96.293509</c:v>
                </c:pt>
                <c:pt idx="1171">
                  <c:v>96.290701999999996</c:v>
                </c:pt>
                <c:pt idx="1172">
                  <c:v>96.287906000000007</c:v>
                </c:pt>
                <c:pt idx="1173">
                  <c:v>96.285121000000004</c:v>
                </c:pt>
                <c:pt idx="1174">
                  <c:v>96.282347000000001</c:v>
                </c:pt>
                <c:pt idx="1175">
                  <c:v>96.279583000000002</c:v>
                </c:pt>
                <c:pt idx="1176">
                  <c:v>96.276830000000004</c:v>
                </c:pt>
                <c:pt idx="1177">
                  <c:v>96.274088000000006</c:v>
                </c:pt>
                <c:pt idx="1178">
                  <c:v>96.271355999999997</c:v>
                </c:pt>
                <c:pt idx="1179">
                  <c:v>96.268635000000003</c:v>
                </c:pt>
                <c:pt idx="1180">
                  <c:v>96.265923999999998</c:v>
                </c:pt>
                <c:pt idx="1181">
                  <c:v>96.263223999999994</c:v>
                </c:pt>
                <c:pt idx="1182">
                  <c:v>96.260535000000004</c:v>
                </c:pt>
                <c:pt idx="1183">
                  <c:v>96.257856000000004</c:v>
                </c:pt>
                <c:pt idx="1184">
                  <c:v>96.255187000000006</c:v>
                </c:pt>
                <c:pt idx="1185">
                  <c:v>96.252529999999993</c:v>
                </c:pt>
                <c:pt idx="1186">
                  <c:v>96.249881999999999</c:v>
                </c:pt>
                <c:pt idx="1187">
                  <c:v>96.247246000000004</c:v>
                </c:pt>
                <c:pt idx="1188">
                  <c:v>96.244619</c:v>
                </c:pt>
                <c:pt idx="1189">
                  <c:v>96.242002999999997</c:v>
                </c:pt>
                <c:pt idx="1190">
                  <c:v>96.239397999999994</c:v>
                </c:pt>
                <c:pt idx="1191">
                  <c:v>96.236802999999995</c:v>
                </c:pt>
                <c:pt idx="1192">
                  <c:v>96.234217999999998</c:v>
                </c:pt>
                <c:pt idx="1193">
                  <c:v>96.231644000000003</c:v>
                </c:pt>
                <c:pt idx="1194">
                  <c:v>96.229079999999996</c:v>
                </c:pt>
                <c:pt idx="1195">
                  <c:v>96.226526000000007</c:v>
                </c:pt>
                <c:pt idx="1196">
                  <c:v>96.223983000000004</c:v>
                </c:pt>
                <c:pt idx="1197">
                  <c:v>96.221450000000004</c:v>
                </c:pt>
                <c:pt idx="1198">
                  <c:v>96.218926999999994</c:v>
                </c:pt>
                <c:pt idx="1199">
                  <c:v>96.216414999999998</c:v>
                </c:pt>
                <c:pt idx="1200">
                  <c:v>96.213913000000005</c:v>
                </c:pt>
                <c:pt idx="1201">
                  <c:v>96.211421000000001</c:v>
                </c:pt>
                <c:pt idx="1202">
                  <c:v>96.208939000000001</c:v>
                </c:pt>
                <c:pt idx="1203">
                  <c:v>96.206468000000001</c:v>
                </c:pt>
                <c:pt idx="1204">
                  <c:v>96.204006000000007</c:v>
                </c:pt>
                <c:pt idx="1205">
                  <c:v>96.201554999999999</c:v>
                </c:pt>
                <c:pt idx="1206">
                  <c:v>96.199113999999994</c:v>
                </c:pt>
                <c:pt idx="1207">
                  <c:v>96.196682999999993</c:v>
                </c:pt>
                <c:pt idx="1208">
                  <c:v>96.194263000000007</c:v>
                </c:pt>
                <c:pt idx="1209">
                  <c:v>96.191851999999997</c:v>
                </c:pt>
                <c:pt idx="1210">
                  <c:v>96.189451000000005</c:v>
                </c:pt>
                <c:pt idx="1211">
                  <c:v>96.187061</c:v>
                </c:pt>
                <c:pt idx="1212">
                  <c:v>96.18468</c:v>
                </c:pt>
                <c:pt idx="1213">
                  <c:v>96.182310000000001</c:v>
                </c:pt>
                <c:pt idx="1214">
                  <c:v>96.179948999999993</c:v>
                </c:pt>
                <c:pt idx="1215">
                  <c:v>96.177599000000001</c:v>
                </c:pt>
                <c:pt idx="1216">
                  <c:v>96.175257999999999</c:v>
                </c:pt>
                <c:pt idx="1217">
                  <c:v>96.172927999999999</c:v>
                </c:pt>
                <c:pt idx="1218">
                  <c:v>96.170607000000004</c:v>
                </c:pt>
                <c:pt idx="1219">
                  <c:v>96.168295999999998</c:v>
                </c:pt>
                <c:pt idx="1220">
                  <c:v>96.165994999999995</c:v>
                </c:pt>
                <c:pt idx="1221">
                  <c:v>96.163703999999996</c:v>
                </c:pt>
                <c:pt idx="1222">
                  <c:v>96.161422999999999</c:v>
                </c:pt>
                <c:pt idx="1223">
                  <c:v>96.159152000000006</c:v>
                </c:pt>
                <c:pt idx="1224">
                  <c:v>96.156890000000004</c:v>
                </c:pt>
                <c:pt idx="1225">
                  <c:v>96.154639000000003</c:v>
                </c:pt>
                <c:pt idx="1226">
                  <c:v>96.152396999999993</c:v>
                </c:pt>
                <c:pt idx="1227">
                  <c:v>96.150164000000004</c:v>
                </c:pt>
                <c:pt idx="1228">
                  <c:v>96.147942</c:v>
                </c:pt>
                <c:pt idx="1229">
                  <c:v>96.145729000000003</c:v>
                </c:pt>
                <c:pt idx="1230">
                  <c:v>96.143527000000006</c:v>
                </c:pt>
                <c:pt idx="1231">
                  <c:v>96.141334000000001</c:v>
                </c:pt>
                <c:pt idx="1232">
                  <c:v>96.139150999999998</c:v>
                </c:pt>
                <c:pt idx="1233">
                  <c:v>96.136977999999999</c:v>
                </c:pt>
                <c:pt idx="1234">
                  <c:v>96.134815000000003</c:v>
                </c:pt>
                <c:pt idx="1235">
                  <c:v>96.132660999999999</c:v>
                </c:pt>
                <c:pt idx="1236">
                  <c:v>96.130516999999998</c:v>
                </c:pt>
                <c:pt idx="1237">
                  <c:v>96.128382000000002</c:v>
                </c:pt>
                <c:pt idx="1238">
                  <c:v>96.126256999999995</c:v>
                </c:pt>
                <c:pt idx="1239">
                  <c:v>96.124140999999995</c:v>
                </c:pt>
                <c:pt idx="1240">
                  <c:v>96.122034999999997</c:v>
                </c:pt>
                <c:pt idx="1241">
                  <c:v>96.119939000000002</c:v>
                </c:pt>
                <c:pt idx="1242">
                  <c:v>96.117851999999999</c:v>
                </c:pt>
                <c:pt idx="1243">
                  <c:v>96.115774000000002</c:v>
                </c:pt>
                <c:pt idx="1244">
                  <c:v>96.113705999999993</c:v>
                </c:pt>
                <c:pt idx="1245">
                  <c:v>96.111648000000002</c:v>
                </c:pt>
                <c:pt idx="1246">
                  <c:v>96.109598000000005</c:v>
                </c:pt>
                <c:pt idx="1247">
                  <c:v>96.107557999999997</c:v>
                </c:pt>
                <c:pt idx="1248">
                  <c:v>96.105528000000007</c:v>
                </c:pt>
                <c:pt idx="1249">
                  <c:v>96.103506999999993</c:v>
                </c:pt>
                <c:pt idx="1250">
                  <c:v>96.101495</c:v>
                </c:pt>
                <c:pt idx="1251">
                  <c:v>96.099491999999998</c:v>
                </c:pt>
                <c:pt idx="1252">
                  <c:v>96.097498999999999</c:v>
                </c:pt>
                <c:pt idx="1253">
                  <c:v>96.095515000000006</c:v>
                </c:pt>
                <c:pt idx="1254">
                  <c:v>96.093541000000002</c:v>
                </c:pt>
                <c:pt idx="1255">
                  <c:v>96.091575000000006</c:v>
                </c:pt>
                <c:pt idx="1256">
                  <c:v>96.089618999999999</c:v>
                </c:pt>
                <c:pt idx="1257">
                  <c:v>96.087671999999998</c:v>
                </c:pt>
                <c:pt idx="1258">
                  <c:v>96.085734000000002</c:v>
                </c:pt>
                <c:pt idx="1259">
                  <c:v>96.083804999999998</c:v>
                </c:pt>
                <c:pt idx="1260">
                  <c:v>96.081885999999997</c:v>
                </c:pt>
                <c:pt idx="1261">
                  <c:v>96.079975000000005</c:v>
                </c:pt>
                <c:pt idx="1262">
                  <c:v>96.078074000000001</c:v>
                </c:pt>
                <c:pt idx="1263">
                  <c:v>96.076181000000005</c:v>
                </c:pt>
                <c:pt idx="1264">
                  <c:v>96.074297999999999</c:v>
                </c:pt>
                <c:pt idx="1265">
                  <c:v>96.072423999999998</c:v>
                </c:pt>
                <c:pt idx="1266">
                  <c:v>96.070559000000003</c:v>
                </c:pt>
                <c:pt idx="1267">
                  <c:v>96.068702999999999</c:v>
                </c:pt>
                <c:pt idx="1268">
                  <c:v>96.066855000000004</c:v>
                </c:pt>
                <c:pt idx="1269">
                  <c:v>96.065016999999997</c:v>
                </c:pt>
                <c:pt idx="1270">
                  <c:v>96.063187999999997</c:v>
                </c:pt>
                <c:pt idx="1271">
                  <c:v>96.061367000000004</c:v>
                </c:pt>
                <c:pt idx="1272">
                  <c:v>96.059556000000001</c:v>
                </c:pt>
                <c:pt idx="1273">
                  <c:v>96.057753000000005</c:v>
                </c:pt>
                <c:pt idx="1274">
                  <c:v>96.055959000000001</c:v>
                </c:pt>
                <c:pt idx="1275">
                  <c:v>96.054174000000003</c:v>
                </c:pt>
                <c:pt idx="1276">
                  <c:v>96.052397999999997</c:v>
                </c:pt>
                <c:pt idx="1277">
                  <c:v>96.050630999999996</c:v>
                </c:pt>
                <c:pt idx="1278">
                  <c:v>96.048872000000003</c:v>
                </c:pt>
                <c:pt idx="1279">
                  <c:v>96.047122000000002</c:v>
                </c:pt>
                <c:pt idx="1280">
                  <c:v>96.045381000000006</c:v>
                </c:pt>
                <c:pt idx="1281">
                  <c:v>96.043649000000002</c:v>
                </c:pt>
                <c:pt idx="1282">
                  <c:v>96.041925000000006</c:v>
                </c:pt>
                <c:pt idx="1283">
                  <c:v>96.040210000000002</c:v>
                </c:pt>
                <c:pt idx="1284">
                  <c:v>96.038504000000003</c:v>
                </c:pt>
                <c:pt idx="1285">
                  <c:v>96.036805999999999</c:v>
                </c:pt>
                <c:pt idx="1286">
                  <c:v>96.035117</c:v>
                </c:pt>
                <c:pt idx="1287">
                  <c:v>96.033437000000006</c:v>
                </c:pt>
                <c:pt idx="1288">
                  <c:v>96.031764999999993</c:v>
                </c:pt>
                <c:pt idx="1289">
                  <c:v>96.030101000000002</c:v>
                </c:pt>
                <c:pt idx="1290">
                  <c:v>96.028447</c:v>
                </c:pt>
                <c:pt idx="1291">
                  <c:v>96.026799999999994</c:v>
                </c:pt>
                <c:pt idx="1292">
                  <c:v>96.025161999999995</c:v>
                </c:pt>
                <c:pt idx="1293">
                  <c:v>96.023533</c:v>
                </c:pt>
                <c:pt idx="1294">
                  <c:v>96.021912</c:v>
                </c:pt>
                <c:pt idx="1295">
                  <c:v>96.020300000000006</c:v>
                </c:pt>
                <c:pt idx="1296">
                  <c:v>96.018696000000006</c:v>
                </c:pt>
                <c:pt idx="1297">
                  <c:v>96.017099999999999</c:v>
                </c:pt>
                <c:pt idx="1298">
                  <c:v>96.015512999999999</c:v>
                </c:pt>
                <c:pt idx="1299">
                  <c:v>96.013934000000006</c:v>
                </c:pt>
                <c:pt idx="1300">
                  <c:v>96.012364000000005</c:v>
                </c:pt>
                <c:pt idx="1301">
                  <c:v>96.010801000000001</c:v>
                </c:pt>
                <c:pt idx="1302">
                  <c:v>96.009247000000002</c:v>
                </c:pt>
                <c:pt idx="1303">
                  <c:v>96.007701999999995</c:v>
                </c:pt>
                <c:pt idx="1304">
                  <c:v>96.006163999999998</c:v>
                </c:pt>
                <c:pt idx="1305">
                  <c:v>96.004634999999993</c:v>
                </c:pt>
                <c:pt idx="1306">
                  <c:v>96.003113999999997</c:v>
                </c:pt>
                <c:pt idx="1307">
                  <c:v>96.001602000000005</c:v>
                </c:pt>
                <c:pt idx="1308">
                  <c:v>96.000096999999997</c:v>
                </c:pt>
                <c:pt idx="1309">
                  <c:v>95.998600999999994</c:v>
                </c:pt>
                <c:pt idx="1310">
                  <c:v>95.997112000000001</c:v>
                </c:pt>
                <c:pt idx="1311">
                  <c:v>95.995632000000001</c:v>
                </c:pt>
                <c:pt idx="1312">
                  <c:v>95.994159999999994</c:v>
                </c:pt>
                <c:pt idx="1313">
                  <c:v>95.992695999999995</c:v>
                </c:pt>
                <c:pt idx="1314">
                  <c:v>95.991240000000005</c:v>
                </c:pt>
                <c:pt idx="1315">
                  <c:v>95.989791999999994</c:v>
                </c:pt>
                <c:pt idx="1316">
                  <c:v>95.988353000000004</c:v>
                </c:pt>
                <c:pt idx="1317">
                  <c:v>95.986920999999995</c:v>
                </c:pt>
                <c:pt idx="1318">
                  <c:v>95.985496999999995</c:v>
                </c:pt>
                <c:pt idx="1319">
                  <c:v>95.984081000000003</c:v>
                </c:pt>
                <c:pt idx="1320">
                  <c:v>95.982673000000005</c:v>
                </c:pt>
                <c:pt idx="1321">
                  <c:v>95.981273000000002</c:v>
                </c:pt>
                <c:pt idx="1322">
                  <c:v>95.979881000000006</c:v>
                </c:pt>
                <c:pt idx="1323">
                  <c:v>95.978497000000004</c:v>
                </c:pt>
                <c:pt idx="1324">
                  <c:v>95.977119999999999</c:v>
                </c:pt>
                <c:pt idx="1325">
                  <c:v>95.975752</c:v>
                </c:pt>
                <c:pt idx="1326">
                  <c:v>95.974390999999997</c:v>
                </c:pt>
                <c:pt idx="1327">
                  <c:v>95.973038000000003</c:v>
                </c:pt>
                <c:pt idx="1328">
                  <c:v>95.971693000000002</c:v>
                </c:pt>
                <c:pt idx="1329">
                  <c:v>95.970355999999995</c:v>
                </c:pt>
                <c:pt idx="1330">
                  <c:v>95.969025999999999</c:v>
                </c:pt>
                <c:pt idx="1331">
                  <c:v>95.967703999999998</c:v>
                </c:pt>
                <c:pt idx="1332">
                  <c:v>95.966390000000004</c:v>
                </c:pt>
                <c:pt idx="1333">
                  <c:v>95.965084000000004</c:v>
                </c:pt>
                <c:pt idx="1334">
                  <c:v>95.963785000000001</c:v>
                </c:pt>
                <c:pt idx="1335">
                  <c:v>95.962494000000007</c:v>
                </c:pt>
                <c:pt idx="1336">
                  <c:v>95.961209999999994</c:v>
                </c:pt>
                <c:pt idx="1337">
                  <c:v>95.959934000000004</c:v>
                </c:pt>
                <c:pt idx="1338">
                  <c:v>95.958665999999994</c:v>
                </c:pt>
                <c:pt idx="1339">
                  <c:v>95.957404999999994</c:v>
                </c:pt>
                <c:pt idx="1340">
                  <c:v>95.956152000000003</c:v>
                </c:pt>
                <c:pt idx="1341">
                  <c:v>95.954905999999994</c:v>
                </c:pt>
                <c:pt idx="1342">
                  <c:v>95.953667999999993</c:v>
                </c:pt>
                <c:pt idx="1343">
                  <c:v>95.952437000000003</c:v>
                </c:pt>
                <c:pt idx="1344">
                  <c:v>95.951213999999993</c:v>
                </c:pt>
                <c:pt idx="1345">
                  <c:v>95.949997999999994</c:v>
                </c:pt>
                <c:pt idx="1346">
                  <c:v>95.948790000000002</c:v>
                </c:pt>
                <c:pt idx="1347">
                  <c:v>95.947588999999994</c:v>
                </c:pt>
                <c:pt idx="1348">
                  <c:v>95.946395999999993</c:v>
                </c:pt>
                <c:pt idx="1349">
                  <c:v>95.945210000000003</c:v>
                </c:pt>
                <c:pt idx="1350">
                  <c:v>95.944030999999995</c:v>
                </c:pt>
                <c:pt idx="1351">
                  <c:v>95.942858999999999</c:v>
                </c:pt>
                <c:pt idx="1352">
                  <c:v>95.941694999999996</c:v>
                </c:pt>
                <c:pt idx="1353">
                  <c:v>95.940539000000001</c:v>
                </c:pt>
                <c:pt idx="1354">
                  <c:v>95.939389000000006</c:v>
                </c:pt>
                <c:pt idx="1355">
                  <c:v>95.938247000000004</c:v>
                </c:pt>
                <c:pt idx="1356">
                  <c:v>95.937111999999999</c:v>
                </c:pt>
                <c:pt idx="1357">
                  <c:v>95.935984000000005</c:v>
                </c:pt>
                <c:pt idx="1358">
                  <c:v>95.934863000000007</c:v>
                </c:pt>
                <c:pt idx="1359">
                  <c:v>95.933750000000003</c:v>
                </c:pt>
                <c:pt idx="1360">
                  <c:v>95.932643999999996</c:v>
                </c:pt>
                <c:pt idx="1361">
                  <c:v>95.931545999999997</c:v>
                </c:pt>
                <c:pt idx="1362">
                  <c:v>95.930456000000007</c:v>
                </c:pt>
                <c:pt idx="1363">
                  <c:v>95.929372999999998</c:v>
                </c:pt>
                <c:pt idx="1364">
                  <c:v>95.928297999999998</c:v>
                </c:pt>
                <c:pt idx="1365">
                  <c:v>95.927229999999994</c:v>
                </c:pt>
                <c:pt idx="1366">
                  <c:v>95.926168000000004</c:v>
                </c:pt>
                <c:pt idx="1367">
                  <c:v>95.925113999999994</c:v>
                </c:pt>
                <c:pt idx="1368">
                  <c:v>95.924066999999994</c:v>
                </c:pt>
                <c:pt idx="1369">
                  <c:v>95.923027000000005</c:v>
                </c:pt>
                <c:pt idx="1370">
                  <c:v>95.921993999999998</c:v>
                </c:pt>
                <c:pt idx="1371">
                  <c:v>95.920967000000005</c:v>
                </c:pt>
                <c:pt idx="1372">
                  <c:v>95.919948000000005</c:v>
                </c:pt>
                <c:pt idx="1373">
                  <c:v>95.918936000000002</c:v>
                </c:pt>
                <c:pt idx="1374">
                  <c:v>95.917930999999996</c:v>
                </c:pt>
                <c:pt idx="1375">
                  <c:v>95.916932000000003</c:v>
                </c:pt>
                <c:pt idx="1376">
                  <c:v>95.915941000000004</c:v>
                </c:pt>
                <c:pt idx="1377">
                  <c:v>95.914956000000004</c:v>
                </c:pt>
                <c:pt idx="1378">
                  <c:v>95.913978</c:v>
                </c:pt>
                <c:pt idx="1379">
                  <c:v>95.913006999999993</c:v>
                </c:pt>
                <c:pt idx="1380">
                  <c:v>95.912042999999997</c:v>
                </c:pt>
                <c:pt idx="1381">
                  <c:v>95.911085</c:v>
                </c:pt>
                <c:pt idx="1382">
                  <c:v>95.910133000000002</c:v>
                </c:pt>
                <c:pt idx="1383">
                  <c:v>95.909187000000003</c:v>
                </c:pt>
                <c:pt idx="1384">
                  <c:v>95.908247000000003</c:v>
                </c:pt>
                <c:pt idx="1385">
                  <c:v>95.907314999999997</c:v>
                </c:pt>
                <c:pt idx="1386">
                  <c:v>95.906389000000004</c:v>
                </c:pt>
                <c:pt idx="1387">
                  <c:v>95.905469999999994</c:v>
                </c:pt>
                <c:pt idx="1388">
                  <c:v>95.904556999999997</c:v>
                </c:pt>
                <c:pt idx="1389">
                  <c:v>95.903651999999994</c:v>
                </c:pt>
                <c:pt idx="1390">
                  <c:v>95.902752000000007</c:v>
                </c:pt>
                <c:pt idx="1391">
                  <c:v>95.901859999999999</c:v>
                </c:pt>
                <c:pt idx="1392">
                  <c:v>95.900974000000005</c:v>
                </c:pt>
                <c:pt idx="1393">
                  <c:v>95.900093999999996</c:v>
                </c:pt>
                <c:pt idx="1394">
                  <c:v>95.899224000000004</c:v>
                </c:pt>
                <c:pt idx="1395">
                  <c:v>95.898362000000006</c:v>
                </c:pt>
                <c:pt idx="1396">
                  <c:v>95.897506000000007</c:v>
                </c:pt>
                <c:pt idx="1397">
                  <c:v>95.896657000000005</c:v>
                </c:pt>
                <c:pt idx="1398">
                  <c:v>95.895814000000001</c:v>
                </c:pt>
                <c:pt idx="1399">
                  <c:v>95.894977999999995</c:v>
                </c:pt>
                <c:pt idx="1400">
                  <c:v>95.894148000000001</c:v>
                </c:pt>
                <c:pt idx="1401">
                  <c:v>95.893325000000004</c:v>
                </c:pt>
                <c:pt idx="1402">
                  <c:v>95.892508000000007</c:v>
                </c:pt>
                <c:pt idx="1403">
                  <c:v>95.891698000000005</c:v>
                </c:pt>
                <c:pt idx="1404">
                  <c:v>95.890894000000003</c:v>
                </c:pt>
                <c:pt idx="1405">
                  <c:v>95.890096</c:v>
                </c:pt>
                <c:pt idx="1406">
                  <c:v>95.889303999999996</c:v>
                </c:pt>
                <c:pt idx="1407">
                  <c:v>95.888519000000002</c:v>
                </c:pt>
                <c:pt idx="1408">
                  <c:v>95.887739999999994</c:v>
                </c:pt>
                <c:pt idx="1409">
                  <c:v>95.886967999999996</c:v>
                </c:pt>
                <c:pt idx="1410">
                  <c:v>95.886201</c:v>
                </c:pt>
                <c:pt idx="1411">
                  <c:v>95.885441</c:v>
                </c:pt>
                <c:pt idx="1412">
                  <c:v>95.884687</c:v>
                </c:pt>
                <c:pt idx="1413">
                  <c:v>95.883938999999998</c:v>
                </c:pt>
                <c:pt idx="1414">
                  <c:v>95.883196999999996</c:v>
                </c:pt>
                <c:pt idx="1415">
                  <c:v>95.882462000000004</c:v>
                </c:pt>
                <c:pt idx="1416">
                  <c:v>95.881732</c:v>
                </c:pt>
                <c:pt idx="1417">
                  <c:v>95.881009000000006</c:v>
                </c:pt>
                <c:pt idx="1418">
                  <c:v>95.880291999999997</c:v>
                </c:pt>
                <c:pt idx="1419">
                  <c:v>95.879581000000002</c:v>
                </c:pt>
                <c:pt idx="1420">
                  <c:v>95.878876000000005</c:v>
                </c:pt>
                <c:pt idx="1421">
                  <c:v>95.878176999999994</c:v>
                </c:pt>
                <c:pt idx="1422">
                  <c:v>95.877484999999993</c:v>
                </c:pt>
                <c:pt idx="1423">
                  <c:v>95.876797999999994</c:v>
                </c:pt>
                <c:pt idx="1424">
                  <c:v>95.876116999999994</c:v>
                </c:pt>
                <c:pt idx="1425">
                  <c:v>95.875443000000004</c:v>
                </c:pt>
                <c:pt idx="1426">
                  <c:v>95.874774000000002</c:v>
                </c:pt>
                <c:pt idx="1427">
                  <c:v>95.874110999999999</c:v>
                </c:pt>
                <c:pt idx="1428">
                  <c:v>95.873455000000007</c:v>
                </c:pt>
                <c:pt idx="1429">
                  <c:v>95.872804000000002</c:v>
                </c:pt>
                <c:pt idx="1430">
                  <c:v>95.872158999999996</c:v>
                </c:pt>
                <c:pt idx="1431">
                  <c:v>95.871520000000004</c:v>
                </c:pt>
                <c:pt idx="1432">
                  <c:v>95.870886999999996</c:v>
                </c:pt>
                <c:pt idx="1433">
                  <c:v>95.870260000000002</c:v>
                </c:pt>
                <c:pt idx="1434">
                  <c:v>95.869639000000006</c:v>
                </c:pt>
                <c:pt idx="1435">
                  <c:v>95.869022999999999</c:v>
                </c:pt>
                <c:pt idx="1436">
                  <c:v>95.868414000000001</c:v>
                </c:pt>
                <c:pt idx="1437">
                  <c:v>95.867810000000006</c:v>
                </c:pt>
                <c:pt idx="1438">
                  <c:v>95.867211999999995</c:v>
                </c:pt>
                <c:pt idx="1439">
                  <c:v>95.866619</c:v>
                </c:pt>
                <c:pt idx="1440">
                  <c:v>95.866033000000002</c:v>
                </c:pt>
                <c:pt idx="1441">
                  <c:v>95.865452000000005</c:v>
                </c:pt>
                <c:pt idx="1442">
                  <c:v>95.864877000000007</c:v>
                </c:pt>
                <c:pt idx="1443">
                  <c:v>95.864307999999994</c:v>
                </c:pt>
                <c:pt idx="1444">
                  <c:v>95.863743999999997</c:v>
                </c:pt>
                <c:pt idx="1445">
                  <c:v>95.863185999999999</c:v>
                </c:pt>
                <c:pt idx="1446">
                  <c:v>95.862634</c:v>
                </c:pt>
                <c:pt idx="1447">
                  <c:v>95.862087000000002</c:v>
                </c:pt>
                <c:pt idx="1448">
                  <c:v>95.861546000000004</c:v>
                </c:pt>
                <c:pt idx="1449">
                  <c:v>95.861011000000005</c:v>
                </c:pt>
                <c:pt idx="1450">
                  <c:v>95.860480999999993</c:v>
                </c:pt>
                <c:pt idx="1451">
                  <c:v>95.859956999999994</c:v>
                </c:pt>
                <c:pt idx="1452">
                  <c:v>95.859437999999997</c:v>
                </c:pt>
                <c:pt idx="1453">
                  <c:v>95.858924999999999</c:v>
                </c:pt>
                <c:pt idx="1454">
                  <c:v>95.858417000000003</c:v>
                </c:pt>
                <c:pt idx="1455">
                  <c:v>95.857915000000006</c:v>
                </c:pt>
                <c:pt idx="1456">
                  <c:v>95.857417999999996</c:v>
                </c:pt>
                <c:pt idx="1457">
                  <c:v>95.856926999999999</c:v>
                </c:pt>
                <c:pt idx="1458">
                  <c:v>95.856441000000004</c:v>
                </c:pt>
                <c:pt idx="1459">
                  <c:v>95.855960999999994</c:v>
                </c:pt>
                <c:pt idx="1460">
                  <c:v>95.855485999999999</c:v>
                </c:pt>
                <c:pt idx="1461">
                  <c:v>95.855017000000004</c:v>
                </c:pt>
                <c:pt idx="1462">
                  <c:v>95.854552999999996</c:v>
                </c:pt>
                <c:pt idx="1463">
                  <c:v>95.854094000000003</c:v>
                </c:pt>
                <c:pt idx="1464">
                  <c:v>95.853640999999996</c:v>
                </c:pt>
                <c:pt idx="1465">
                  <c:v>95.853193000000005</c:v>
                </c:pt>
                <c:pt idx="1466">
                  <c:v>95.85275</c:v>
                </c:pt>
                <c:pt idx="1467">
                  <c:v>95.852312999999995</c:v>
                </c:pt>
                <c:pt idx="1468">
                  <c:v>95.851881000000006</c:v>
                </c:pt>
                <c:pt idx="1469">
                  <c:v>95.851454000000004</c:v>
                </c:pt>
                <c:pt idx="1470">
                  <c:v>95.851032000000004</c:v>
                </c:pt>
                <c:pt idx="1471">
                  <c:v>95.850616000000002</c:v>
                </c:pt>
                <c:pt idx="1472">
                  <c:v>95.850205000000003</c:v>
                </c:pt>
                <c:pt idx="1473">
                  <c:v>95.849799000000004</c:v>
                </c:pt>
                <c:pt idx="1474">
                  <c:v>95.849399000000005</c:v>
                </c:pt>
                <c:pt idx="1475">
                  <c:v>95.849002999999996</c:v>
                </c:pt>
                <c:pt idx="1476">
                  <c:v>95.848613</c:v>
                </c:pt>
                <c:pt idx="1477">
                  <c:v>95.848228000000006</c:v>
                </c:pt>
                <c:pt idx="1478">
                  <c:v>95.847847999999999</c:v>
                </c:pt>
                <c:pt idx="1479">
                  <c:v>95.847472999999994</c:v>
                </c:pt>
                <c:pt idx="1480">
                  <c:v>95.847103000000004</c:v>
                </c:pt>
                <c:pt idx="1481">
                  <c:v>95.846738999999999</c:v>
                </c:pt>
                <c:pt idx="1482">
                  <c:v>95.846378999999999</c:v>
                </c:pt>
                <c:pt idx="1483">
                  <c:v>95.846024999999997</c:v>
                </c:pt>
                <c:pt idx="1484">
                  <c:v>95.845675</c:v>
                </c:pt>
                <c:pt idx="1485">
                  <c:v>95.845331000000002</c:v>
                </c:pt>
                <c:pt idx="1486">
                  <c:v>95.844990999999993</c:v>
                </c:pt>
                <c:pt idx="1487">
                  <c:v>95.844656999999998</c:v>
                </c:pt>
                <c:pt idx="1488">
                  <c:v>95.844328000000004</c:v>
                </c:pt>
                <c:pt idx="1489">
                  <c:v>95.844003000000001</c:v>
                </c:pt>
                <c:pt idx="1490">
                  <c:v>95.843683999999996</c:v>
                </c:pt>
                <c:pt idx="1491">
                  <c:v>95.843368999999996</c:v>
                </c:pt>
                <c:pt idx="1492">
                  <c:v>95.843059999999994</c:v>
                </c:pt>
                <c:pt idx="1493">
                  <c:v>95.842754999999997</c:v>
                </c:pt>
                <c:pt idx="1494">
                  <c:v>95.842455000000001</c:v>
                </c:pt>
                <c:pt idx="1495">
                  <c:v>95.842160000000007</c:v>
                </c:pt>
                <c:pt idx="1496">
                  <c:v>95.84187</c:v>
                </c:pt>
                <c:pt idx="1497">
                  <c:v>95.841584999999995</c:v>
                </c:pt>
                <c:pt idx="1498">
                  <c:v>95.841303999999994</c:v>
                </c:pt>
                <c:pt idx="1499">
                  <c:v>95.841029000000006</c:v>
                </c:pt>
                <c:pt idx="1500">
                  <c:v>95.840757999999994</c:v>
                </c:pt>
                <c:pt idx="1501">
                  <c:v>95.840491999999998</c:v>
                </c:pt>
                <c:pt idx="1502">
                  <c:v>95.840231000000003</c:v>
                </c:pt>
                <c:pt idx="1503">
                  <c:v>95.839973999999998</c:v>
                </c:pt>
                <c:pt idx="1504">
                  <c:v>95.839721999999995</c:v>
                </c:pt>
                <c:pt idx="1505">
                  <c:v>95.839474999999993</c:v>
                </c:pt>
                <c:pt idx="1506">
                  <c:v>95.839232999999993</c:v>
                </c:pt>
                <c:pt idx="1507">
                  <c:v>95.838994999999997</c:v>
                </c:pt>
                <c:pt idx="1508">
                  <c:v>95.838763</c:v>
                </c:pt>
                <c:pt idx="1509">
                  <c:v>95.838533999999996</c:v>
                </c:pt>
                <c:pt idx="1510">
                  <c:v>95.838311000000004</c:v>
                </c:pt>
                <c:pt idx="1511">
                  <c:v>95.838092000000003</c:v>
                </c:pt>
                <c:pt idx="1512">
                  <c:v>95.837877000000006</c:v>
                </c:pt>
                <c:pt idx="1513">
                  <c:v>95.837667999999994</c:v>
                </c:pt>
                <c:pt idx="1514">
                  <c:v>95.837467000000004</c:v>
                </c:pt>
                <c:pt idx="1515">
                  <c:v>95.837271999999999</c:v>
                </c:pt>
                <c:pt idx="1516">
                  <c:v>95.837080999999998</c:v>
                </c:pt>
                <c:pt idx="1517">
                  <c:v>95.836894999999998</c:v>
                </c:pt>
                <c:pt idx="1518">
                  <c:v>95.836713000000003</c:v>
                </c:pt>
                <c:pt idx="1519">
                  <c:v>95.836535999999995</c:v>
                </c:pt>
                <c:pt idx="1520">
                  <c:v>95.836363000000006</c:v>
                </c:pt>
                <c:pt idx="1521">
                  <c:v>95.836195000000004</c:v>
                </c:pt>
                <c:pt idx="1522">
                  <c:v>95.836032000000003</c:v>
                </c:pt>
                <c:pt idx="1523">
                  <c:v>95.835871999999995</c:v>
                </c:pt>
                <c:pt idx="1524">
                  <c:v>95.835718</c:v>
                </c:pt>
                <c:pt idx="1525">
                  <c:v>95.835567999999995</c:v>
                </c:pt>
                <c:pt idx="1526">
                  <c:v>95.835421999999994</c:v>
                </c:pt>
                <c:pt idx="1527">
                  <c:v>95.835280999999995</c:v>
                </c:pt>
                <c:pt idx="1528">
                  <c:v>95.835144</c:v>
                </c:pt>
                <c:pt idx="1529">
                  <c:v>95.835010999999994</c:v>
                </c:pt>
                <c:pt idx="1530">
                  <c:v>95.834883000000005</c:v>
                </c:pt>
                <c:pt idx="1531">
                  <c:v>95.834759000000005</c:v>
                </c:pt>
                <c:pt idx="1532">
                  <c:v>95.834639999999993</c:v>
                </c:pt>
                <c:pt idx="1533">
                  <c:v>95.834524999999999</c:v>
                </c:pt>
                <c:pt idx="1534">
                  <c:v>95.834413999999995</c:v>
                </c:pt>
                <c:pt idx="1535">
                  <c:v>95.834307999999993</c:v>
                </c:pt>
                <c:pt idx="1536">
                  <c:v>95.834204999999997</c:v>
                </c:pt>
                <c:pt idx="1537">
                  <c:v>95.834108000000001</c:v>
                </c:pt>
                <c:pt idx="1538">
                  <c:v>95.834013999999996</c:v>
                </c:pt>
                <c:pt idx="1539">
                  <c:v>95.833924999999994</c:v>
                </c:pt>
                <c:pt idx="1540">
                  <c:v>95.833839999999995</c:v>
                </c:pt>
                <c:pt idx="1541">
                  <c:v>95.833759000000001</c:v>
                </c:pt>
                <c:pt idx="1542">
                  <c:v>95.833681999999996</c:v>
                </c:pt>
                <c:pt idx="1543">
                  <c:v>95.833609999999993</c:v>
                </c:pt>
                <c:pt idx="1544">
                  <c:v>95.833541999999994</c:v>
                </c:pt>
                <c:pt idx="1545">
                  <c:v>95.833477999999999</c:v>
                </c:pt>
                <c:pt idx="1546">
                  <c:v>95.833417999999995</c:v>
                </c:pt>
                <c:pt idx="1547">
                  <c:v>95.833361999999994</c:v>
                </c:pt>
                <c:pt idx="1548">
                  <c:v>95.833310999999995</c:v>
                </c:pt>
                <c:pt idx="1549">
                  <c:v>95.833263000000002</c:v>
                </c:pt>
                <c:pt idx="1550">
                  <c:v>95.833219999999997</c:v>
                </c:pt>
                <c:pt idx="1551">
                  <c:v>95.833180999999996</c:v>
                </c:pt>
                <c:pt idx="1552">
                  <c:v>95.833145000000002</c:v>
                </c:pt>
                <c:pt idx="1553">
                  <c:v>95.833113999999995</c:v>
                </c:pt>
                <c:pt idx="1554">
                  <c:v>95.833087000000006</c:v>
                </c:pt>
                <c:pt idx="1555">
                  <c:v>95.833063999999993</c:v>
                </c:pt>
                <c:pt idx="1556">
                  <c:v>95.833044999999998</c:v>
                </c:pt>
                <c:pt idx="1557">
                  <c:v>95.833029999999994</c:v>
                </c:pt>
                <c:pt idx="1558">
                  <c:v>95.833018999999993</c:v>
                </c:pt>
                <c:pt idx="1559">
                  <c:v>95.833012999999994</c:v>
                </c:pt>
                <c:pt idx="1560">
                  <c:v>95.833010000000002</c:v>
                </c:pt>
                <c:pt idx="1561">
                  <c:v>95.833010999999999</c:v>
                </c:pt>
                <c:pt idx="1562">
                  <c:v>95.833016000000001</c:v>
                </c:pt>
                <c:pt idx="1563">
                  <c:v>95.833023999999995</c:v>
                </c:pt>
                <c:pt idx="1564">
                  <c:v>95.833037000000004</c:v>
                </c:pt>
                <c:pt idx="1565">
                  <c:v>95.833054000000004</c:v>
                </c:pt>
                <c:pt idx="1566">
                  <c:v>95.833074999999994</c:v>
                </c:pt>
                <c:pt idx="1567">
                  <c:v>95.833099000000004</c:v>
                </c:pt>
                <c:pt idx="1568">
                  <c:v>95.833128000000002</c:v>
                </c:pt>
                <c:pt idx="1569">
                  <c:v>95.833160000000007</c:v>
                </c:pt>
                <c:pt idx="1570">
                  <c:v>95.833196000000001</c:v>
                </c:pt>
                <c:pt idx="1571">
                  <c:v>95.833235999999999</c:v>
                </c:pt>
                <c:pt idx="1572">
                  <c:v>95.833280000000002</c:v>
                </c:pt>
                <c:pt idx="1573">
                  <c:v>95.833326999999997</c:v>
                </c:pt>
                <c:pt idx="1574">
                  <c:v>95.833378999999994</c:v>
                </c:pt>
                <c:pt idx="1575">
                  <c:v>95.833433999999997</c:v>
                </c:pt>
                <c:pt idx="1576">
                  <c:v>95.833493000000004</c:v>
                </c:pt>
                <c:pt idx="1577">
                  <c:v>95.833555000000004</c:v>
                </c:pt>
                <c:pt idx="1578">
                  <c:v>95.833622000000005</c:v>
                </c:pt>
                <c:pt idx="1579">
                  <c:v>95.833691999999999</c:v>
                </c:pt>
                <c:pt idx="1580">
                  <c:v>95.833765999999997</c:v>
                </c:pt>
                <c:pt idx="1581">
                  <c:v>95.833843000000002</c:v>
                </c:pt>
                <c:pt idx="1582">
                  <c:v>95.833924999999994</c:v>
                </c:pt>
                <c:pt idx="1583">
                  <c:v>95.834010000000006</c:v>
                </c:pt>
                <c:pt idx="1584">
                  <c:v>95.834097999999997</c:v>
                </c:pt>
                <c:pt idx="1585">
                  <c:v>95.834191000000004</c:v>
                </c:pt>
                <c:pt idx="1586">
                  <c:v>95.834287000000003</c:v>
                </c:pt>
                <c:pt idx="1587">
                  <c:v>95.834385999999995</c:v>
                </c:pt>
                <c:pt idx="1588">
                  <c:v>95.834490000000002</c:v>
                </c:pt>
                <c:pt idx="1589">
                  <c:v>95.834596000000005</c:v>
                </c:pt>
                <c:pt idx="1590">
                  <c:v>95.834706999999995</c:v>
                </c:pt>
                <c:pt idx="1591">
                  <c:v>95.834821000000005</c:v>
                </c:pt>
                <c:pt idx="1592">
                  <c:v>95.834937999999994</c:v>
                </c:pt>
                <c:pt idx="1593">
                  <c:v>95.835059999999999</c:v>
                </c:pt>
                <c:pt idx="1594">
                  <c:v>95.835183999999998</c:v>
                </c:pt>
                <c:pt idx="1595">
                  <c:v>95.835312999999999</c:v>
                </c:pt>
                <c:pt idx="1596">
                  <c:v>95.835443999999995</c:v>
                </c:pt>
                <c:pt idx="1597">
                  <c:v>95.835579999999993</c:v>
                </c:pt>
                <c:pt idx="1598">
                  <c:v>95.835718</c:v>
                </c:pt>
                <c:pt idx="1599">
                  <c:v>95.835860999999994</c:v>
                </c:pt>
                <c:pt idx="1600">
                  <c:v>95.836006999999995</c:v>
                </c:pt>
                <c:pt idx="1601">
                  <c:v>95.836156000000003</c:v>
                </c:pt>
                <c:pt idx="1602">
                  <c:v>95.836308000000002</c:v>
                </c:pt>
                <c:pt idx="1603">
                  <c:v>95.836465000000004</c:v>
                </c:pt>
                <c:pt idx="1604">
                  <c:v>95.836624</c:v>
                </c:pt>
                <c:pt idx="1605">
                  <c:v>95.836787000000001</c:v>
                </c:pt>
                <c:pt idx="1606">
                  <c:v>95.836954000000006</c:v>
                </c:pt>
                <c:pt idx="1607">
                  <c:v>95.837123000000005</c:v>
                </c:pt>
                <c:pt idx="1608">
                  <c:v>95.837295999999995</c:v>
                </c:pt>
                <c:pt idx="1609">
                  <c:v>95.837473000000003</c:v>
                </c:pt>
                <c:pt idx="1610">
                  <c:v>95.837653000000003</c:v>
                </c:pt>
                <c:pt idx="1611">
                  <c:v>95.837835999999996</c:v>
                </c:pt>
                <c:pt idx="1612">
                  <c:v>95.838023000000007</c:v>
                </c:pt>
                <c:pt idx="1613">
                  <c:v>95.838212999999996</c:v>
                </c:pt>
                <c:pt idx="1614">
                  <c:v>95.838406000000006</c:v>
                </c:pt>
                <c:pt idx="1615">
                  <c:v>95.838603000000006</c:v>
                </c:pt>
                <c:pt idx="1616">
                  <c:v>95.838802000000001</c:v>
                </c:pt>
                <c:pt idx="1617">
                  <c:v>95.839005</c:v>
                </c:pt>
                <c:pt idx="1618">
                  <c:v>95.839212000000003</c:v>
                </c:pt>
                <c:pt idx="1619">
                  <c:v>95.839421999999999</c:v>
                </c:pt>
                <c:pt idx="1620">
                  <c:v>95.839634000000004</c:v>
                </c:pt>
                <c:pt idx="1621">
                  <c:v>95.839850999999996</c:v>
                </c:pt>
                <c:pt idx="1622">
                  <c:v>95.840069999999997</c:v>
                </c:pt>
                <c:pt idx="1623">
                  <c:v>95.840293000000003</c:v>
                </c:pt>
                <c:pt idx="1624">
                  <c:v>95.840518000000003</c:v>
                </c:pt>
                <c:pt idx="1625">
                  <c:v>95.840746999999993</c:v>
                </c:pt>
                <c:pt idx="1626">
                  <c:v>95.840979000000004</c:v>
                </c:pt>
                <c:pt idx="1627">
                  <c:v>95.841215000000005</c:v>
                </c:pt>
                <c:pt idx="1628">
                  <c:v>95.841453000000001</c:v>
                </c:pt>
                <c:pt idx="1629">
                  <c:v>95.841695000000001</c:v>
                </c:pt>
                <c:pt idx="1630">
                  <c:v>95.841939999999994</c:v>
                </c:pt>
                <c:pt idx="1631">
                  <c:v>95.842186999999996</c:v>
                </c:pt>
                <c:pt idx="1632">
                  <c:v>95.842438000000001</c:v>
                </c:pt>
                <c:pt idx="1633">
                  <c:v>95.842692999999997</c:v>
                </c:pt>
                <c:pt idx="1634">
                  <c:v>95.842950000000002</c:v>
                </c:pt>
                <c:pt idx="1635">
                  <c:v>95.843209999999999</c:v>
                </c:pt>
                <c:pt idx="1636">
                  <c:v>95.843473000000003</c:v>
                </c:pt>
                <c:pt idx="1637">
                  <c:v>95.843739999999997</c:v>
                </c:pt>
                <c:pt idx="1638">
                  <c:v>95.844009</c:v>
                </c:pt>
                <c:pt idx="1639">
                  <c:v>95.844282000000007</c:v>
                </c:pt>
                <c:pt idx="1640">
                  <c:v>95.844556999999995</c:v>
                </c:pt>
                <c:pt idx="1641">
                  <c:v>95.844836000000001</c:v>
                </c:pt>
                <c:pt idx="1642">
                  <c:v>95.845117000000002</c:v>
                </c:pt>
                <c:pt idx="1643">
                  <c:v>95.845402000000007</c:v>
                </c:pt>
                <c:pt idx="1644">
                  <c:v>95.845688999999993</c:v>
                </c:pt>
                <c:pt idx="1645">
                  <c:v>95.845979999999997</c:v>
                </c:pt>
                <c:pt idx="1646">
                  <c:v>95.846272999999997</c:v>
                </c:pt>
                <c:pt idx="1647">
                  <c:v>95.84657</c:v>
                </c:pt>
                <c:pt idx="1648">
                  <c:v>95.846868999999998</c:v>
                </c:pt>
                <c:pt idx="1649">
                  <c:v>95.847172</c:v>
                </c:pt>
                <c:pt idx="1650">
                  <c:v>95.847476999999998</c:v>
                </c:pt>
                <c:pt idx="1651">
                  <c:v>95.847785000000002</c:v>
                </c:pt>
                <c:pt idx="1652">
                  <c:v>95.848095999999998</c:v>
                </c:pt>
                <c:pt idx="1653">
                  <c:v>95.848410000000001</c:v>
                </c:pt>
                <c:pt idx="1654">
                  <c:v>95.848726999999997</c:v>
                </c:pt>
                <c:pt idx="1655">
                  <c:v>95.849046000000001</c:v>
                </c:pt>
                <c:pt idx="1656">
                  <c:v>95.849368999999996</c:v>
                </c:pt>
                <c:pt idx="1657">
                  <c:v>95.849694</c:v>
                </c:pt>
                <c:pt idx="1658">
                  <c:v>95.850021999999996</c:v>
                </c:pt>
                <c:pt idx="1659">
                  <c:v>95.850352999999998</c:v>
                </c:pt>
                <c:pt idx="1660">
                  <c:v>95.850686999999994</c:v>
                </c:pt>
                <c:pt idx="1661">
                  <c:v>95.851023999999995</c:v>
                </c:pt>
                <c:pt idx="1662">
                  <c:v>95.851364000000004</c:v>
                </c:pt>
                <c:pt idx="1663">
                  <c:v>95.851705999999993</c:v>
                </c:pt>
                <c:pt idx="1664">
                  <c:v>95.852051000000003</c:v>
                </c:pt>
                <c:pt idx="1665">
                  <c:v>95.852399000000005</c:v>
                </c:pt>
                <c:pt idx="1666">
                  <c:v>95.852749000000003</c:v>
                </c:pt>
                <c:pt idx="1667">
                  <c:v>95.853103000000004</c:v>
                </c:pt>
                <c:pt idx="1668">
                  <c:v>95.853459000000001</c:v>
                </c:pt>
                <c:pt idx="1669">
                  <c:v>95.853817000000006</c:v>
                </c:pt>
                <c:pt idx="1670">
                  <c:v>95.854179000000002</c:v>
                </c:pt>
                <c:pt idx="1671">
                  <c:v>95.854549000000006</c:v>
                </c:pt>
                <c:pt idx="1672">
                  <c:v>95.854922000000002</c:v>
                </c:pt>
                <c:pt idx="1673">
                  <c:v>95.855296999999993</c:v>
                </c:pt>
                <c:pt idx="1674">
                  <c:v>95.855676000000003</c:v>
                </c:pt>
                <c:pt idx="1675">
                  <c:v>95.856057000000007</c:v>
                </c:pt>
                <c:pt idx="1676">
                  <c:v>95.856440000000006</c:v>
                </c:pt>
                <c:pt idx="1677">
                  <c:v>95.856826999999996</c:v>
                </c:pt>
                <c:pt idx="1678">
                  <c:v>95.857215999999994</c:v>
                </c:pt>
                <c:pt idx="1679">
                  <c:v>95.857607000000002</c:v>
                </c:pt>
                <c:pt idx="1680">
                  <c:v>95.858001999999999</c:v>
                </c:pt>
                <c:pt idx="1681">
                  <c:v>95.858399000000006</c:v>
                </c:pt>
                <c:pt idx="1682">
                  <c:v>95.858797999999993</c:v>
                </c:pt>
                <c:pt idx="1683">
                  <c:v>95.859200000000001</c:v>
                </c:pt>
                <c:pt idx="1684">
                  <c:v>95.859605000000002</c:v>
                </c:pt>
                <c:pt idx="1685">
                  <c:v>95.860011999999998</c:v>
                </c:pt>
                <c:pt idx="1686">
                  <c:v>95.860422</c:v>
                </c:pt>
                <c:pt idx="1687">
                  <c:v>95.860834999999994</c:v>
                </c:pt>
                <c:pt idx="1688">
                  <c:v>95.861249999999998</c:v>
                </c:pt>
                <c:pt idx="1689">
                  <c:v>95.861666999999997</c:v>
                </c:pt>
                <c:pt idx="1690">
                  <c:v>95.862087000000002</c:v>
                </c:pt>
                <c:pt idx="1691">
                  <c:v>95.86251</c:v>
                </c:pt>
                <c:pt idx="1692">
                  <c:v>95.862934999999993</c:v>
                </c:pt>
                <c:pt idx="1693">
                  <c:v>95.863363000000007</c:v>
                </c:pt>
                <c:pt idx="1694">
                  <c:v>95.863793000000001</c:v>
                </c:pt>
                <c:pt idx="1695">
                  <c:v>95.864226000000002</c:v>
                </c:pt>
                <c:pt idx="1696">
                  <c:v>95.864660999999998</c:v>
                </c:pt>
                <c:pt idx="1697">
                  <c:v>95.865098000000003</c:v>
                </c:pt>
                <c:pt idx="1698">
                  <c:v>95.865538000000001</c:v>
                </c:pt>
                <c:pt idx="1699">
                  <c:v>95.865981000000005</c:v>
                </c:pt>
                <c:pt idx="1700">
                  <c:v>95.866426000000004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44A-4C06-9590-62665BB98C2A}"/>
            </c:ext>
          </c:extLst>
        </c:ser>
        <c:ser>
          <c:idx val="1"/>
          <c:order val="1"/>
          <c:tx>
            <c:strRef>
              <c:f>'PSMH-405'!$C$2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'PSMH-405'!$A$3:$A$1803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'PSMH-405'!$C$3:$C$1803</c:f>
              <c:numCache>
                <c:formatCode>General</c:formatCode>
                <c:ptCount val="1801"/>
                <c:pt idx="0">
                  <c:v>38.999023000000001</c:v>
                </c:pt>
                <c:pt idx="1">
                  <c:v>41.685718000000001</c:v>
                </c:pt>
                <c:pt idx="2">
                  <c:v>44.512332000000001</c:v>
                </c:pt>
                <c:pt idx="3">
                  <c:v>47.480967999999997</c:v>
                </c:pt>
                <c:pt idx="4">
                  <c:v>50.593615999999997</c:v>
                </c:pt>
                <c:pt idx="5">
                  <c:v>53.850467999999999</c:v>
                </c:pt>
                <c:pt idx="6">
                  <c:v>57.195175999999996</c:v>
                </c:pt>
                <c:pt idx="7">
                  <c:v>60.671742000000002</c:v>
                </c:pt>
                <c:pt idx="8">
                  <c:v>64.273865000000001</c:v>
                </c:pt>
                <c:pt idx="9">
                  <c:v>67.993269999999995</c:v>
                </c:pt>
                <c:pt idx="10">
                  <c:v>71.818807000000007</c:v>
                </c:pt>
                <c:pt idx="11">
                  <c:v>73.074141999999995</c:v>
                </c:pt>
                <c:pt idx="12">
                  <c:v>74.293181000000004</c:v>
                </c:pt>
                <c:pt idx="13">
                  <c:v>75.462844000000004</c:v>
                </c:pt>
                <c:pt idx="14">
                  <c:v>76.572826000000006</c:v>
                </c:pt>
                <c:pt idx="15">
                  <c:v>77.607575999999995</c:v>
                </c:pt>
                <c:pt idx="16">
                  <c:v>78.529450999999995</c:v>
                </c:pt>
                <c:pt idx="17">
                  <c:v>79.350379000000004</c:v>
                </c:pt>
                <c:pt idx="18">
                  <c:v>80.060395999999997</c:v>
                </c:pt>
                <c:pt idx="19">
                  <c:v>80.651274000000001</c:v>
                </c:pt>
                <c:pt idx="20">
                  <c:v>81.116414000000006</c:v>
                </c:pt>
                <c:pt idx="21">
                  <c:v>80.992496000000003</c:v>
                </c:pt>
                <c:pt idx="22">
                  <c:v>80.729412999999994</c:v>
                </c:pt>
                <c:pt idx="23">
                  <c:v>80.330950999999999</c:v>
                </c:pt>
                <c:pt idx="24">
                  <c:v>79.803507999999994</c:v>
                </c:pt>
                <c:pt idx="25">
                  <c:v>79.155793000000003</c:v>
                </c:pt>
                <c:pt idx="26">
                  <c:v>78.567357999999999</c:v>
                </c:pt>
                <c:pt idx="27">
                  <c:v>77.895244000000005</c:v>
                </c:pt>
                <c:pt idx="28">
                  <c:v>77.146161000000006</c:v>
                </c:pt>
                <c:pt idx="29">
                  <c:v>76.327421999999999</c:v>
                </c:pt>
                <c:pt idx="30">
                  <c:v>75.446765999999997</c:v>
                </c:pt>
                <c:pt idx="31">
                  <c:v>74.290445000000005</c:v>
                </c:pt>
                <c:pt idx="32">
                  <c:v>73.098999000000006</c:v>
                </c:pt>
                <c:pt idx="33">
                  <c:v>71.877238000000006</c:v>
                </c:pt>
                <c:pt idx="34">
                  <c:v>70.633122</c:v>
                </c:pt>
                <c:pt idx="35">
                  <c:v>69.376827000000006</c:v>
                </c:pt>
                <c:pt idx="36">
                  <c:v>68.125977000000006</c:v>
                </c:pt>
                <c:pt idx="37">
                  <c:v>66.873683999999997</c:v>
                </c:pt>
                <c:pt idx="38">
                  <c:v>65.625172000000006</c:v>
                </c:pt>
                <c:pt idx="39">
                  <c:v>64.385717</c:v>
                </c:pt>
                <c:pt idx="40">
                  <c:v>63.160043999999999</c:v>
                </c:pt>
                <c:pt idx="41">
                  <c:v>61.864516999999999</c:v>
                </c:pt>
                <c:pt idx="42">
                  <c:v>60.595340999999998</c:v>
                </c:pt>
                <c:pt idx="43">
                  <c:v>59.354252000000002</c:v>
                </c:pt>
                <c:pt idx="44">
                  <c:v>58.143819999999998</c:v>
                </c:pt>
                <c:pt idx="45">
                  <c:v>56.966157000000003</c:v>
                </c:pt>
                <c:pt idx="46">
                  <c:v>55.843055</c:v>
                </c:pt>
                <c:pt idx="47">
                  <c:v>54.751252999999998</c:v>
                </c:pt>
                <c:pt idx="48">
                  <c:v>53.692855000000002</c:v>
                </c:pt>
                <c:pt idx="49">
                  <c:v>52.665334000000001</c:v>
                </c:pt>
                <c:pt idx="50">
                  <c:v>51.669265000000003</c:v>
                </c:pt>
                <c:pt idx="51">
                  <c:v>50.681761999999999</c:v>
                </c:pt>
                <c:pt idx="52">
                  <c:v>49.728464000000002</c:v>
                </c:pt>
                <c:pt idx="53">
                  <c:v>48.810319</c:v>
                </c:pt>
                <c:pt idx="54">
                  <c:v>47.927197999999997</c:v>
                </c:pt>
                <c:pt idx="55">
                  <c:v>47.078709000000003</c:v>
                </c:pt>
                <c:pt idx="56">
                  <c:v>46.270826999999997</c:v>
                </c:pt>
                <c:pt idx="57">
                  <c:v>45.498863</c:v>
                </c:pt>
                <c:pt idx="58">
                  <c:v>44.762078000000002</c:v>
                </c:pt>
                <c:pt idx="59">
                  <c:v>44.059683</c:v>
                </c:pt>
                <c:pt idx="60">
                  <c:v>43.390855000000002</c:v>
                </c:pt>
                <c:pt idx="61">
                  <c:v>42.737904999999998</c:v>
                </c:pt>
                <c:pt idx="62">
                  <c:v>42.118017999999999</c:v>
                </c:pt>
                <c:pt idx="63">
                  <c:v>41.527597</c:v>
                </c:pt>
                <c:pt idx="64">
                  <c:v>40.96452</c:v>
                </c:pt>
                <c:pt idx="65">
                  <c:v>40.42436</c:v>
                </c:pt>
                <c:pt idx="66">
                  <c:v>39.900426000000003</c:v>
                </c:pt>
                <c:pt idx="67">
                  <c:v>39.400106000000001</c:v>
                </c:pt>
                <c:pt idx="68">
                  <c:v>38.922660999999998</c:v>
                </c:pt>
                <c:pt idx="69">
                  <c:v>38.467440000000003</c:v>
                </c:pt>
                <c:pt idx="70">
                  <c:v>38.033805999999998</c:v>
                </c:pt>
                <c:pt idx="71">
                  <c:v>37.622881</c:v>
                </c:pt>
                <c:pt idx="72">
                  <c:v>37.233383000000003</c:v>
                </c:pt>
                <c:pt idx="73">
                  <c:v>36.86468</c:v>
                </c:pt>
                <c:pt idx="74">
                  <c:v>36.516159000000002</c:v>
                </c:pt>
                <c:pt idx="75">
                  <c:v>36.187229000000002</c:v>
                </c:pt>
                <c:pt idx="76">
                  <c:v>35.887720999999999</c:v>
                </c:pt>
                <c:pt idx="77">
                  <c:v>35.607380999999997</c:v>
                </c:pt>
                <c:pt idx="78">
                  <c:v>35.345666999999999</c:v>
                </c:pt>
                <c:pt idx="79">
                  <c:v>35.102061999999997</c:v>
                </c:pt>
                <c:pt idx="80">
                  <c:v>34.876074000000003</c:v>
                </c:pt>
                <c:pt idx="81">
                  <c:v>34.63635</c:v>
                </c:pt>
                <c:pt idx="82">
                  <c:v>34.411956000000004</c:v>
                </c:pt>
                <c:pt idx="83">
                  <c:v>34.202483999999998</c:v>
                </c:pt>
                <c:pt idx="84">
                  <c:v>34.007542000000001</c:v>
                </c:pt>
                <c:pt idx="85">
                  <c:v>33.826757999999998</c:v>
                </c:pt>
                <c:pt idx="86">
                  <c:v>33.664321999999999</c:v>
                </c:pt>
                <c:pt idx="87">
                  <c:v>33.515537000000002</c:v>
                </c:pt>
                <c:pt idx="88">
                  <c:v>33.380077</c:v>
                </c:pt>
                <c:pt idx="89">
                  <c:v>33.257634000000003</c:v>
                </c:pt>
                <c:pt idx="90">
                  <c:v>33.147916000000002</c:v>
                </c:pt>
                <c:pt idx="91">
                  <c:v>33.038946000000003</c:v>
                </c:pt>
                <c:pt idx="92">
                  <c:v>32.941737000000003</c:v>
                </c:pt>
                <c:pt idx="93">
                  <c:v>32.85604</c:v>
                </c:pt>
                <c:pt idx="94">
                  <c:v>32.781618999999999</c:v>
                </c:pt>
                <c:pt idx="95">
                  <c:v>32.718249</c:v>
                </c:pt>
                <c:pt idx="96">
                  <c:v>32.664811</c:v>
                </c:pt>
                <c:pt idx="97">
                  <c:v>32.621983</c:v>
                </c:pt>
                <c:pt idx="98">
                  <c:v>32.589575000000004</c:v>
                </c:pt>
                <c:pt idx="99">
                  <c:v>32.567498999999998</c:v>
                </c:pt>
                <c:pt idx="100">
                  <c:v>32.555869000000001</c:v>
                </c:pt>
                <c:pt idx="101">
                  <c:v>32.544905999999997</c:v>
                </c:pt>
                <c:pt idx="102">
                  <c:v>32.543470999999997</c:v>
                </c:pt>
                <c:pt idx="103">
                  <c:v>32.551420999999998</c:v>
                </c:pt>
                <c:pt idx="104">
                  <c:v>32.568617000000003</c:v>
                </c:pt>
                <c:pt idx="105">
                  <c:v>32.595334999999999</c:v>
                </c:pt>
                <c:pt idx="106">
                  <c:v>32.631545000000003</c:v>
                </c:pt>
                <c:pt idx="107">
                  <c:v>32.676529000000002</c:v>
                </c:pt>
                <c:pt idx="108">
                  <c:v>32.730182999999997</c:v>
                </c:pt>
                <c:pt idx="109">
                  <c:v>32.792408000000002</c:v>
                </c:pt>
                <c:pt idx="110">
                  <c:v>32.863112000000001</c:v>
                </c:pt>
                <c:pt idx="111">
                  <c:v>32.961226000000003</c:v>
                </c:pt>
                <c:pt idx="112">
                  <c:v>33.068190000000001</c:v>
                </c:pt>
                <c:pt idx="113">
                  <c:v>33.183937999999998</c:v>
                </c:pt>
                <c:pt idx="114">
                  <c:v>33.308408</c:v>
                </c:pt>
                <c:pt idx="115">
                  <c:v>33.441543000000003</c:v>
                </c:pt>
                <c:pt idx="116">
                  <c:v>33.583289000000001</c:v>
                </c:pt>
                <c:pt idx="117">
                  <c:v>33.733598999999998</c:v>
                </c:pt>
                <c:pt idx="118">
                  <c:v>33.892429999999997</c:v>
                </c:pt>
                <c:pt idx="119">
                  <c:v>34.059741000000002</c:v>
                </c:pt>
                <c:pt idx="120">
                  <c:v>34.235497000000002</c:v>
                </c:pt>
                <c:pt idx="121">
                  <c:v>34.399099</c:v>
                </c:pt>
                <c:pt idx="122">
                  <c:v>34.570512999999998</c:v>
                </c:pt>
                <c:pt idx="123">
                  <c:v>34.749704000000001</c:v>
                </c:pt>
                <c:pt idx="124">
                  <c:v>34.936641000000002</c:v>
                </c:pt>
                <c:pt idx="125">
                  <c:v>35.131293999999997</c:v>
                </c:pt>
                <c:pt idx="126">
                  <c:v>35.333634000000004</c:v>
                </c:pt>
                <c:pt idx="127">
                  <c:v>35.543638000000001</c:v>
                </c:pt>
                <c:pt idx="128">
                  <c:v>35.761282999999999</c:v>
                </c:pt>
                <c:pt idx="129">
                  <c:v>35.986547000000002</c:v>
                </c:pt>
                <c:pt idx="130">
                  <c:v>36.219408999999999</c:v>
                </c:pt>
                <c:pt idx="131">
                  <c:v>36.457709000000001</c:v>
                </c:pt>
                <c:pt idx="132">
                  <c:v>36.703516</c:v>
                </c:pt>
                <c:pt idx="133">
                  <c:v>36.956811000000002</c:v>
                </c:pt>
                <c:pt idx="134">
                  <c:v>37.217574999999997</c:v>
                </c:pt>
                <c:pt idx="135">
                  <c:v>37.485790999999999</c:v>
                </c:pt>
                <c:pt idx="136">
                  <c:v>37.761848999999998</c:v>
                </c:pt>
                <c:pt idx="137">
                  <c:v>38.047029000000002</c:v>
                </c:pt>
                <c:pt idx="138">
                  <c:v>38.339534</c:v>
                </c:pt>
                <c:pt idx="139">
                  <c:v>38.639342999999997</c:v>
                </c:pt>
                <c:pt idx="140">
                  <c:v>38.946435999999999</c:v>
                </c:pt>
                <c:pt idx="141">
                  <c:v>39.262301999999998</c:v>
                </c:pt>
                <c:pt idx="142">
                  <c:v>39.584611000000002</c:v>
                </c:pt>
                <c:pt idx="143">
                  <c:v>39.912947000000003</c:v>
                </c:pt>
                <c:pt idx="144">
                  <c:v>40.248548999999997</c:v>
                </c:pt>
                <c:pt idx="145">
                  <c:v>40.591391000000002</c:v>
                </c:pt>
                <c:pt idx="146">
                  <c:v>40.941443</c:v>
                </c:pt>
                <c:pt idx="147">
                  <c:v>41.298676</c:v>
                </c:pt>
                <c:pt idx="148">
                  <c:v>41.663052999999998</c:v>
                </c:pt>
                <c:pt idx="149">
                  <c:v>42.034539000000002</c:v>
                </c:pt>
                <c:pt idx="150">
                  <c:v>42.413094000000001</c:v>
                </c:pt>
                <c:pt idx="151">
                  <c:v>42.792653999999999</c:v>
                </c:pt>
                <c:pt idx="152">
                  <c:v>43.179062999999999</c:v>
                </c:pt>
                <c:pt idx="153">
                  <c:v>43.572271000000001</c:v>
                </c:pt>
                <c:pt idx="154">
                  <c:v>43.972220999999998</c:v>
                </c:pt>
                <c:pt idx="155">
                  <c:v>44.378858000000001</c:v>
                </c:pt>
                <c:pt idx="156">
                  <c:v>44.792116</c:v>
                </c:pt>
                <c:pt idx="157">
                  <c:v>45.211931</c:v>
                </c:pt>
                <c:pt idx="158">
                  <c:v>45.638330000000003</c:v>
                </c:pt>
                <c:pt idx="159">
                  <c:v>46.072032</c:v>
                </c:pt>
                <c:pt idx="160">
                  <c:v>46.512025999999999</c:v>
                </c:pt>
                <c:pt idx="161">
                  <c:v>46.958224000000001</c:v>
                </c:pt>
                <c:pt idx="162">
                  <c:v>47.410532000000003</c:v>
                </c:pt>
                <c:pt idx="163">
                  <c:v>47.868850000000002</c:v>
                </c:pt>
                <c:pt idx="164">
                  <c:v>48.333074000000003</c:v>
                </c:pt>
                <c:pt idx="165">
                  <c:v>48.803091999999999</c:v>
                </c:pt>
                <c:pt idx="166">
                  <c:v>49.278837000000003</c:v>
                </c:pt>
                <c:pt idx="167">
                  <c:v>49.760328000000001</c:v>
                </c:pt>
                <c:pt idx="168">
                  <c:v>50.247216999999999</c:v>
                </c:pt>
                <c:pt idx="169">
                  <c:v>50.739302000000002</c:v>
                </c:pt>
                <c:pt idx="170">
                  <c:v>51.236494</c:v>
                </c:pt>
                <c:pt idx="171">
                  <c:v>51.738646000000003</c:v>
                </c:pt>
                <c:pt idx="172">
                  <c:v>52.245600000000003</c:v>
                </c:pt>
                <c:pt idx="173">
                  <c:v>52.756697000000003</c:v>
                </c:pt>
                <c:pt idx="174">
                  <c:v>53.271163999999999</c:v>
                </c:pt>
                <c:pt idx="175">
                  <c:v>53.790011</c:v>
                </c:pt>
                <c:pt idx="176">
                  <c:v>54.313068999999999</c:v>
                </c:pt>
                <c:pt idx="177">
                  <c:v>54.840136000000001</c:v>
                </c:pt>
                <c:pt idx="178">
                  <c:v>55.371014000000002</c:v>
                </c:pt>
                <c:pt idx="179">
                  <c:v>55.905501000000001</c:v>
                </c:pt>
                <c:pt idx="180">
                  <c:v>56.443384000000002</c:v>
                </c:pt>
                <c:pt idx="181">
                  <c:v>56.985922000000002</c:v>
                </c:pt>
                <c:pt idx="182">
                  <c:v>57.531314000000002</c:v>
                </c:pt>
                <c:pt idx="183">
                  <c:v>58.079327999999997</c:v>
                </c:pt>
                <c:pt idx="184">
                  <c:v>58.629728</c:v>
                </c:pt>
                <c:pt idx="185">
                  <c:v>59.182270000000003</c:v>
                </c:pt>
                <c:pt idx="186">
                  <c:v>59.736702999999999</c:v>
                </c:pt>
                <c:pt idx="187">
                  <c:v>60.291564000000001</c:v>
                </c:pt>
                <c:pt idx="188">
                  <c:v>60.847743000000001</c:v>
                </c:pt>
                <c:pt idx="189">
                  <c:v>61.405116999999997</c:v>
                </c:pt>
                <c:pt idx="190">
                  <c:v>61.963413000000003</c:v>
                </c:pt>
                <c:pt idx="191">
                  <c:v>62.522354</c:v>
                </c:pt>
                <c:pt idx="192">
                  <c:v>63.081657</c:v>
                </c:pt>
                <c:pt idx="193">
                  <c:v>63.641036999999997</c:v>
                </c:pt>
                <c:pt idx="194">
                  <c:v>64.200201000000007</c:v>
                </c:pt>
                <c:pt idx="195">
                  <c:v>64.758857000000006</c:v>
                </c:pt>
                <c:pt idx="196">
                  <c:v>65.316705999999996</c:v>
                </c:pt>
                <c:pt idx="197">
                  <c:v>65.873897999999997</c:v>
                </c:pt>
                <c:pt idx="198">
                  <c:v>66.430065999999997</c:v>
                </c:pt>
                <c:pt idx="199">
                  <c:v>66.984442999999999</c:v>
                </c:pt>
                <c:pt idx="200">
                  <c:v>67.536728999999994</c:v>
                </c:pt>
                <c:pt idx="201">
                  <c:v>68.099300999999997</c:v>
                </c:pt>
                <c:pt idx="202">
                  <c:v>68.658974000000001</c:v>
                </c:pt>
                <c:pt idx="203">
                  <c:v>69.215290999999993</c:v>
                </c:pt>
                <c:pt idx="204">
                  <c:v>69.768238999999994</c:v>
                </c:pt>
                <c:pt idx="205">
                  <c:v>70.317500999999993</c:v>
                </c:pt>
                <c:pt idx="206">
                  <c:v>70.862762000000004</c:v>
                </c:pt>
                <c:pt idx="207">
                  <c:v>71.403710000000004</c:v>
                </c:pt>
                <c:pt idx="208">
                  <c:v>71.940034999999995</c:v>
                </c:pt>
                <c:pt idx="209">
                  <c:v>72.471361000000002</c:v>
                </c:pt>
                <c:pt idx="210">
                  <c:v>72.997370000000004</c:v>
                </c:pt>
                <c:pt idx="211">
                  <c:v>73.517870000000002</c:v>
                </c:pt>
                <c:pt idx="212">
                  <c:v>74.032570000000007</c:v>
                </c:pt>
                <c:pt idx="213">
                  <c:v>74.541188000000005</c:v>
                </c:pt>
                <c:pt idx="214">
                  <c:v>75.043447999999998</c:v>
                </c:pt>
                <c:pt idx="215">
                  <c:v>75.539053999999993</c:v>
                </c:pt>
                <c:pt idx="216">
                  <c:v>76.027744999999996</c:v>
                </c:pt>
                <c:pt idx="217">
                  <c:v>76.509293</c:v>
                </c:pt>
                <c:pt idx="218">
                  <c:v>76.983451000000002</c:v>
                </c:pt>
                <c:pt idx="219">
                  <c:v>77.449983000000003</c:v>
                </c:pt>
                <c:pt idx="220">
                  <c:v>77.908662000000007</c:v>
                </c:pt>
                <c:pt idx="221">
                  <c:v>78.359271000000007</c:v>
                </c:pt>
                <c:pt idx="222">
                  <c:v>78.801603</c:v>
                </c:pt>
                <c:pt idx="223">
                  <c:v>79.235461999999998</c:v>
                </c:pt>
                <c:pt idx="224">
                  <c:v>79.660662000000002</c:v>
                </c:pt>
                <c:pt idx="225">
                  <c:v>80.077031000000005</c:v>
                </c:pt>
                <c:pt idx="226">
                  <c:v>80.484407000000004</c:v>
                </c:pt>
                <c:pt idx="227">
                  <c:v>80.882638</c:v>
                </c:pt>
                <c:pt idx="228">
                  <c:v>81.271584000000004</c:v>
                </c:pt>
                <c:pt idx="229">
                  <c:v>81.651118999999994</c:v>
                </c:pt>
                <c:pt idx="230">
                  <c:v>82.021128000000004</c:v>
                </c:pt>
                <c:pt idx="231">
                  <c:v>82.381508999999994</c:v>
                </c:pt>
                <c:pt idx="232">
                  <c:v>82.732172000000006</c:v>
                </c:pt>
                <c:pt idx="233">
                  <c:v>83.072768999999994</c:v>
                </c:pt>
                <c:pt idx="234">
                  <c:v>83.403476999999995</c:v>
                </c:pt>
                <c:pt idx="235">
                  <c:v>83.724241000000006</c:v>
                </c:pt>
                <c:pt idx="236">
                  <c:v>84.035017999999994</c:v>
                </c:pt>
                <c:pt idx="237">
                  <c:v>84.335779000000002</c:v>
                </c:pt>
                <c:pt idx="238">
                  <c:v>84.626504999999995</c:v>
                </c:pt>
                <c:pt idx="239">
                  <c:v>84.907189000000002</c:v>
                </c:pt>
                <c:pt idx="240">
                  <c:v>85.177836999999997</c:v>
                </c:pt>
                <c:pt idx="241">
                  <c:v>85.439443999999995</c:v>
                </c:pt>
                <c:pt idx="242">
                  <c:v>85.691063999999997</c:v>
                </c:pt>
                <c:pt idx="243">
                  <c:v>85.932734999999994</c:v>
                </c:pt>
                <c:pt idx="244">
                  <c:v>86.164505000000005</c:v>
                </c:pt>
                <c:pt idx="245">
                  <c:v>86.386435000000006</c:v>
                </c:pt>
                <c:pt idx="246">
                  <c:v>86.598592999999994</c:v>
                </c:pt>
                <c:pt idx="247">
                  <c:v>86.801739999999995</c:v>
                </c:pt>
                <c:pt idx="248">
                  <c:v>86.995406000000003</c:v>
                </c:pt>
                <c:pt idx="249">
                  <c:v>87.179623000000007</c:v>
                </c:pt>
                <c:pt idx="250">
                  <c:v>87.354495</c:v>
                </c:pt>
                <c:pt idx="251">
                  <c:v>87.519891000000001</c:v>
                </c:pt>
                <c:pt idx="252">
                  <c:v>87.676162000000005</c:v>
                </c:pt>
                <c:pt idx="253">
                  <c:v>87.823435000000003</c:v>
                </c:pt>
                <c:pt idx="254">
                  <c:v>87.961843000000002</c:v>
                </c:pt>
                <c:pt idx="255">
                  <c:v>88.091525000000004</c:v>
                </c:pt>
                <c:pt idx="256">
                  <c:v>88.212627999999995</c:v>
                </c:pt>
                <c:pt idx="257">
                  <c:v>88.325300999999996</c:v>
                </c:pt>
                <c:pt idx="258">
                  <c:v>88.429699999999997</c:v>
                </c:pt>
                <c:pt idx="259">
                  <c:v>88.525985000000006</c:v>
                </c:pt>
                <c:pt idx="260">
                  <c:v>88.614321000000004</c:v>
                </c:pt>
                <c:pt idx="261">
                  <c:v>88.694874999999996</c:v>
                </c:pt>
                <c:pt idx="262">
                  <c:v>88.767819000000003</c:v>
                </c:pt>
                <c:pt idx="263">
                  <c:v>88.833472999999998</c:v>
                </c:pt>
                <c:pt idx="264">
                  <c:v>88.891998999999998</c:v>
                </c:pt>
                <c:pt idx="265">
                  <c:v>88.943422999999996</c:v>
                </c:pt>
                <c:pt idx="266">
                  <c:v>88.987927999999997</c:v>
                </c:pt>
                <c:pt idx="267">
                  <c:v>89.025695999999996</c:v>
                </c:pt>
                <c:pt idx="268">
                  <c:v>89.056910999999999</c:v>
                </c:pt>
                <c:pt idx="269">
                  <c:v>89.081759000000005</c:v>
                </c:pt>
                <c:pt idx="270">
                  <c:v>89.100424000000004</c:v>
                </c:pt>
                <c:pt idx="271">
                  <c:v>89.113093000000006</c:v>
                </c:pt>
                <c:pt idx="272">
                  <c:v>89.119951</c:v>
                </c:pt>
                <c:pt idx="273">
                  <c:v>89.121183000000002</c:v>
                </c:pt>
                <c:pt idx="274">
                  <c:v>89.116973999999999</c:v>
                </c:pt>
                <c:pt idx="275">
                  <c:v>89.107507999999996</c:v>
                </c:pt>
                <c:pt idx="276">
                  <c:v>89.092967999999999</c:v>
                </c:pt>
                <c:pt idx="277">
                  <c:v>89.073539999999994</c:v>
                </c:pt>
                <c:pt idx="278">
                  <c:v>89.049542000000002</c:v>
                </c:pt>
                <c:pt idx="279">
                  <c:v>89.021011000000001</c:v>
                </c:pt>
                <c:pt idx="280">
                  <c:v>88.988326999999998</c:v>
                </c:pt>
                <c:pt idx="281">
                  <c:v>88.950467000000003</c:v>
                </c:pt>
                <c:pt idx="282">
                  <c:v>88.908598999999995</c:v>
                </c:pt>
                <c:pt idx="283">
                  <c:v>88.862893999999997</c:v>
                </c:pt>
                <c:pt idx="284">
                  <c:v>88.813517000000004</c:v>
                </c:pt>
                <c:pt idx="285">
                  <c:v>88.760633999999996</c:v>
                </c:pt>
                <c:pt idx="286">
                  <c:v>88.704404999999994</c:v>
                </c:pt>
                <c:pt idx="287">
                  <c:v>88.644990000000007</c:v>
                </c:pt>
                <c:pt idx="288">
                  <c:v>88.582188000000002</c:v>
                </c:pt>
                <c:pt idx="289">
                  <c:v>88.515968999999998</c:v>
                </c:pt>
                <c:pt idx="290">
                  <c:v>88.447877000000005</c:v>
                </c:pt>
                <c:pt idx="291">
                  <c:v>88.377555000000001</c:v>
                </c:pt>
                <c:pt idx="292">
                  <c:v>88.304795999999996</c:v>
                </c:pt>
                <c:pt idx="293">
                  <c:v>88.229741000000004</c:v>
                </c:pt>
                <c:pt idx="294">
                  <c:v>88.152527000000006</c:v>
                </c:pt>
                <c:pt idx="295">
                  <c:v>88.073286999999993</c:v>
                </c:pt>
                <c:pt idx="296">
                  <c:v>87.992153000000002</c:v>
                </c:pt>
                <c:pt idx="297">
                  <c:v>87.909250999999998</c:v>
                </c:pt>
                <c:pt idx="298">
                  <c:v>87.824706000000006</c:v>
                </c:pt>
                <c:pt idx="299">
                  <c:v>87.738636999999997</c:v>
                </c:pt>
                <c:pt idx="300">
                  <c:v>87.651162999999997</c:v>
                </c:pt>
                <c:pt idx="301">
                  <c:v>87.562173999999999</c:v>
                </c:pt>
                <c:pt idx="302">
                  <c:v>87.472001000000006</c:v>
                </c:pt>
                <c:pt idx="303">
                  <c:v>87.380752000000001</c:v>
                </c:pt>
                <c:pt idx="304">
                  <c:v>87.288533000000001</c:v>
                </c:pt>
                <c:pt idx="305">
                  <c:v>87.195445000000007</c:v>
                </c:pt>
                <c:pt idx="306">
                  <c:v>87.101585999999998</c:v>
                </c:pt>
                <c:pt idx="307">
                  <c:v>87.007051000000004</c:v>
                </c:pt>
                <c:pt idx="308">
                  <c:v>86.911934000000002</c:v>
                </c:pt>
                <c:pt idx="309">
                  <c:v>86.816322999999997</c:v>
                </c:pt>
                <c:pt idx="310">
                  <c:v>86.720303999999999</c:v>
                </c:pt>
                <c:pt idx="311">
                  <c:v>86.623962000000006</c:v>
                </c:pt>
                <c:pt idx="312">
                  <c:v>86.527377000000001</c:v>
                </c:pt>
                <c:pt idx="313">
                  <c:v>86.430626000000004</c:v>
                </c:pt>
                <c:pt idx="314">
                  <c:v>86.333783999999994</c:v>
                </c:pt>
                <c:pt idx="315">
                  <c:v>86.236924999999999</c:v>
                </c:pt>
                <c:pt idx="316">
                  <c:v>86.140116000000006</c:v>
                </c:pt>
                <c:pt idx="317">
                  <c:v>86.043426999999994</c:v>
                </c:pt>
                <c:pt idx="318">
                  <c:v>85.946920000000006</c:v>
                </c:pt>
                <c:pt idx="319">
                  <c:v>85.850657999999996</c:v>
                </c:pt>
                <c:pt idx="320">
                  <c:v>85.7547</c:v>
                </c:pt>
                <c:pt idx="321">
                  <c:v>85.659103999999999</c:v>
                </c:pt>
                <c:pt idx="322">
                  <c:v>85.563924</c:v>
                </c:pt>
                <c:pt idx="323">
                  <c:v>85.469212999999996</c:v>
                </c:pt>
                <c:pt idx="324">
                  <c:v>85.375021000000004</c:v>
                </c:pt>
                <c:pt idx="325">
                  <c:v>85.281396999999998</c:v>
                </c:pt>
                <c:pt idx="326">
                  <c:v>85.188334999999995</c:v>
                </c:pt>
                <c:pt idx="327">
                  <c:v>85.095933000000002</c:v>
                </c:pt>
                <c:pt idx="328">
                  <c:v>85.004230000000007</c:v>
                </c:pt>
                <c:pt idx="329">
                  <c:v>84.913267000000005</c:v>
                </c:pt>
                <c:pt idx="330">
                  <c:v>84.823079000000007</c:v>
                </c:pt>
                <c:pt idx="331">
                  <c:v>84.733701999999994</c:v>
                </c:pt>
                <c:pt idx="332">
                  <c:v>84.645168999999996</c:v>
                </c:pt>
                <c:pt idx="333">
                  <c:v>84.557389999999998</c:v>
                </c:pt>
                <c:pt idx="334">
                  <c:v>84.470037000000005</c:v>
                </c:pt>
                <c:pt idx="335">
                  <c:v>84.383640999999997</c:v>
                </c:pt>
                <c:pt idx="336">
                  <c:v>84.298231999999999</c:v>
                </c:pt>
                <c:pt idx="337">
                  <c:v>84.213834000000006</c:v>
                </c:pt>
                <c:pt idx="338">
                  <c:v>84.130471999999997</c:v>
                </c:pt>
                <c:pt idx="339">
                  <c:v>84.048169999999999</c:v>
                </c:pt>
                <c:pt idx="340">
                  <c:v>83.966948000000002</c:v>
                </c:pt>
                <c:pt idx="341">
                  <c:v>83.886827999999994</c:v>
                </c:pt>
                <c:pt idx="342">
                  <c:v>83.807828000000001</c:v>
                </c:pt>
                <c:pt idx="343">
                  <c:v>83.729966000000005</c:v>
                </c:pt>
                <c:pt idx="344">
                  <c:v>83.653377000000006</c:v>
                </c:pt>
                <c:pt idx="345">
                  <c:v>83.578883000000005</c:v>
                </c:pt>
                <c:pt idx="346">
                  <c:v>83.505521000000002</c:v>
                </c:pt>
                <c:pt idx="347">
                  <c:v>83.433306000000002</c:v>
                </c:pt>
                <c:pt idx="348">
                  <c:v>83.362249000000006</c:v>
                </c:pt>
                <c:pt idx="349">
                  <c:v>83.292360000000002</c:v>
                </c:pt>
                <c:pt idx="350">
                  <c:v>83.223647999999997</c:v>
                </c:pt>
                <c:pt idx="351">
                  <c:v>83.155794999999998</c:v>
                </c:pt>
                <c:pt idx="352">
                  <c:v>83.089134000000001</c:v>
                </c:pt>
                <c:pt idx="353">
                  <c:v>83.023673000000002</c:v>
                </c:pt>
                <c:pt idx="354">
                  <c:v>82.959417999999999</c:v>
                </c:pt>
                <c:pt idx="355">
                  <c:v>82.896373999999994</c:v>
                </c:pt>
                <c:pt idx="356">
                  <c:v>82.834547000000001</c:v>
                </c:pt>
                <c:pt idx="357">
                  <c:v>82.773753999999997</c:v>
                </c:pt>
                <c:pt idx="358">
                  <c:v>82.714125999999993</c:v>
                </c:pt>
                <c:pt idx="359">
                  <c:v>82.655752000000007</c:v>
                </c:pt>
                <c:pt idx="360">
                  <c:v>82.598633000000007</c:v>
                </c:pt>
                <c:pt idx="361">
                  <c:v>82.542771999999999</c:v>
                </c:pt>
                <c:pt idx="362">
                  <c:v>82.488168999999999</c:v>
                </c:pt>
                <c:pt idx="363">
                  <c:v>82.434824000000006</c:v>
                </c:pt>
                <c:pt idx="364">
                  <c:v>82.382737000000006</c:v>
                </c:pt>
                <c:pt idx="365">
                  <c:v>82.331906000000004</c:v>
                </c:pt>
                <c:pt idx="366">
                  <c:v>82.282330000000002</c:v>
                </c:pt>
                <c:pt idx="367">
                  <c:v>82.234005999999994</c:v>
                </c:pt>
                <c:pt idx="368">
                  <c:v>82.186941000000004</c:v>
                </c:pt>
                <c:pt idx="369">
                  <c:v>82.141154999999998</c:v>
                </c:pt>
                <c:pt idx="370">
                  <c:v>82.096611999999993</c:v>
                </c:pt>
                <c:pt idx="371">
                  <c:v>82.053306000000006</c:v>
                </c:pt>
                <c:pt idx="372">
                  <c:v>82.011233000000004</c:v>
                </c:pt>
                <c:pt idx="373">
                  <c:v>81.970388999999997</c:v>
                </c:pt>
                <c:pt idx="374">
                  <c:v>81.930768999999998</c:v>
                </c:pt>
                <c:pt idx="375">
                  <c:v>81.892366999999993</c:v>
                </c:pt>
                <c:pt idx="376">
                  <c:v>81.855217999999994</c:v>
                </c:pt>
                <c:pt idx="377">
                  <c:v>81.819275000000005</c:v>
                </c:pt>
                <c:pt idx="378">
                  <c:v>81.784531000000001</c:v>
                </c:pt>
                <c:pt idx="379">
                  <c:v>81.750980999999996</c:v>
                </c:pt>
                <c:pt idx="380">
                  <c:v>81.718615999999997</c:v>
                </c:pt>
                <c:pt idx="381">
                  <c:v>81.687430000000006</c:v>
                </c:pt>
                <c:pt idx="382">
                  <c:v>81.657415</c:v>
                </c:pt>
                <c:pt idx="383">
                  <c:v>81.628563</c:v>
                </c:pt>
                <c:pt idx="384">
                  <c:v>81.600864999999999</c:v>
                </c:pt>
                <c:pt idx="385">
                  <c:v>81.574313000000004</c:v>
                </c:pt>
                <c:pt idx="386">
                  <c:v>81.548900000000003</c:v>
                </c:pt>
                <c:pt idx="387">
                  <c:v>81.524614999999997</c:v>
                </c:pt>
                <c:pt idx="388">
                  <c:v>81.501470999999995</c:v>
                </c:pt>
                <c:pt idx="389">
                  <c:v>81.479457999999994</c:v>
                </c:pt>
                <c:pt idx="390">
                  <c:v>81.458547999999993</c:v>
                </c:pt>
                <c:pt idx="391">
                  <c:v>81.438732000000002</c:v>
                </c:pt>
                <c:pt idx="392">
                  <c:v>81.419998000000007</c:v>
                </c:pt>
                <c:pt idx="393">
                  <c:v>81.402338999999998</c:v>
                </c:pt>
                <c:pt idx="394">
                  <c:v>81.385743000000005</c:v>
                </c:pt>
                <c:pt idx="395">
                  <c:v>81.370277000000002</c:v>
                </c:pt>
                <c:pt idx="396">
                  <c:v>81.355900000000005</c:v>
                </c:pt>
                <c:pt idx="397">
                  <c:v>81.342569999999995</c:v>
                </c:pt>
                <c:pt idx="398">
                  <c:v>81.330276999999995</c:v>
                </c:pt>
                <c:pt idx="399">
                  <c:v>81.319008999999994</c:v>
                </c:pt>
                <c:pt idx="400">
                  <c:v>81.308757</c:v>
                </c:pt>
                <c:pt idx="401">
                  <c:v>81.299487999999997</c:v>
                </c:pt>
                <c:pt idx="402">
                  <c:v>81.291212000000002</c:v>
                </c:pt>
                <c:pt idx="403">
                  <c:v>81.283918</c:v>
                </c:pt>
                <c:pt idx="404">
                  <c:v>81.277595000000005</c:v>
                </c:pt>
                <c:pt idx="405">
                  <c:v>81.272231000000005</c:v>
                </c:pt>
                <c:pt idx="406">
                  <c:v>81.267815999999996</c:v>
                </c:pt>
                <c:pt idx="407">
                  <c:v>81.264269999999996</c:v>
                </c:pt>
                <c:pt idx="408">
                  <c:v>81.261568999999994</c:v>
                </c:pt>
                <c:pt idx="409">
                  <c:v>81.259761999999995</c:v>
                </c:pt>
                <c:pt idx="410">
                  <c:v>81.258837999999997</c:v>
                </c:pt>
                <c:pt idx="411">
                  <c:v>81.258786999999998</c:v>
                </c:pt>
                <c:pt idx="412">
                  <c:v>81.259596000000002</c:v>
                </c:pt>
                <c:pt idx="413">
                  <c:v>81.261253999999994</c:v>
                </c:pt>
                <c:pt idx="414">
                  <c:v>81.263750999999999</c:v>
                </c:pt>
                <c:pt idx="415">
                  <c:v>81.267073999999994</c:v>
                </c:pt>
                <c:pt idx="416">
                  <c:v>81.271212000000006</c:v>
                </c:pt>
                <c:pt idx="417">
                  <c:v>81.276152999999994</c:v>
                </c:pt>
                <c:pt idx="418">
                  <c:v>81.281887999999995</c:v>
                </c:pt>
                <c:pt idx="419">
                  <c:v>81.288403000000002</c:v>
                </c:pt>
                <c:pt idx="420">
                  <c:v>81.295687000000001</c:v>
                </c:pt>
                <c:pt idx="421">
                  <c:v>81.303730000000002</c:v>
                </c:pt>
                <c:pt idx="422">
                  <c:v>81.312520000000006</c:v>
                </c:pt>
                <c:pt idx="423">
                  <c:v>81.322045000000003</c:v>
                </c:pt>
                <c:pt idx="424">
                  <c:v>81.332294000000005</c:v>
                </c:pt>
                <c:pt idx="425">
                  <c:v>81.343254999999999</c:v>
                </c:pt>
                <c:pt idx="426">
                  <c:v>81.354872</c:v>
                </c:pt>
                <c:pt idx="427">
                  <c:v>81.367178999999993</c:v>
                </c:pt>
                <c:pt idx="428">
                  <c:v>81.380163999999994</c:v>
                </c:pt>
                <c:pt idx="429">
                  <c:v>81.393816000000001</c:v>
                </c:pt>
                <c:pt idx="430">
                  <c:v>81.408124999999998</c:v>
                </c:pt>
                <c:pt idx="431">
                  <c:v>81.423078000000004</c:v>
                </c:pt>
                <c:pt idx="432">
                  <c:v>81.438664000000003</c:v>
                </c:pt>
                <c:pt idx="433">
                  <c:v>81.454873000000006</c:v>
                </c:pt>
                <c:pt idx="434">
                  <c:v>81.471693999999999</c:v>
                </c:pt>
                <c:pt idx="435">
                  <c:v>81.489114000000001</c:v>
                </c:pt>
                <c:pt idx="436">
                  <c:v>81.507124000000005</c:v>
                </c:pt>
                <c:pt idx="437">
                  <c:v>81.525711999999999</c:v>
                </c:pt>
                <c:pt idx="438">
                  <c:v>81.544866999999996</c:v>
                </c:pt>
                <c:pt idx="439">
                  <c:v>81.564577999999997</c:v>
                </c:pt>
                <c:pt idx="440">
                  <c:v>81.584834999999998</c:v>
                </c:pt>
                <c:pt idx="441">
                  <c:v>81.605626000000001</c:v>
                </c:pt>
                <c:pt idx="442">
                  <c:v>81.626941000000002</c:v>
                </c:pt>
                <c:pt idx="443">
                  <c:v>81.648769000000001</c:v>
                </c:pt>
                <c:pt idx="444">
                  <c:v>81.671099999999996</c:v>
                </c:pt>
                <c:pt idx="445">
                  <c:v>81.693922999999998</c:v>
                </c:pt>
                <c:pt idx="446">
                  <c:v>81.717226999999994</c:v>
                </c:pt>
                <c:pt idx="447">
                  <c:v>81.741000999999997</c:v>
                </c:pt>
                <c:pt idx="448">
                  <c:v>81.765236999999999</c:v>
                </c:pt>
                <c:pt idx="449">
                  <c:v>81.789922000000004</c:v>
                </c:pt>
                <c:pt idx="450">
                  <c:v>81.815045999999995</c:v>
                </c:pt>
                <c:pt idx="451">
                  <c:v>81.840754000000004</c:v>
                </c:pt>
                <c:pt idx="452">
                  <c:v>81.866882000000004</c:v>
                </c:pt>
                <c:pt idx="453">
                  <c:v>81.893417999999997</c:v>
                </c:pt>
                <c:pt idx="454">
                  <c:v>81.920354000000003</c:v>
                </c:pt>
                <c:pt idx="455">
                  <c:v>81.947678999999994</c:v>
                </c:pt>
                <c:pt idx="456">
                  <c:v>81.975381999999996</c:v>
                </c:pt>
                <c:pt idx="457">
                  <c:v>82.003455000000002</c:v>
                </c:pt>
                <c:pt idx="458">
                  <c:v>82.031886999999998</c:v>
                </c:pt>
                <c:pt idx="459">
                  <c:v>82.060668000000007</c:v>
                </c:pt>
                <c:pt idx="460">
                  <c:v>82.089788999999996</c:v>
                </c:pt>
                <c:pt idx="461">
                  <c:v>82.119240000000005</c:v>
                </c:pt>
                <c:pt idx="462">
                  <c:v>82.149011000000002</c:v>
                </c:pt>
                <c:pt idx="463">
                  <c:v>82.179092999999995</c:v>
                </c:pt>
                <c:pt idx="464">
                  <c:v>82.209477000000007</c:v>
                </c:pt>
                <c:pt idx="465">
                  <c:v>82.240151999999995</c:v>
                </c:pt>
                <c:pt idx="466">
                  <c:v>82.271111000000005</c:v>
                </c:pt>
                <c:pt idx="467">
                  <c:v>82.302341999999996</c:v>
                </c:pt>
                <c:pt idx="468">
                  <c:v>82.333838</c:v>
                </c:pt>
                <c:pt idx="469">
                  <c:v>82.365589</c:v>
                </c:pt>
                <c:pt idx="470">
                  <c:v>82.397587000000001</c:v>
                </c:pt>
                <c:pt idx="471">
                  <c:v>82.429821000000004</c:v>
                </c:pt>
                <c:pt idx="472">
                  <c:v>82.462283999999997</c:v>
                </c:pt>
                <c:pt idx="473">
                  <c:v>82.494967000000003</c:v>
                </c:pt>
                <c:pt idx="474">
                  <c:v>82.527860000000004</c:v>
                </c:pt>
                <c:pt idx="475">
                  <c:v>82.560956000000004</c:v>
                </c:pt>
                <c:pt idx="476">
                  <c:v>82.594194999999999</c:v>
                </c:pt>
                <c:pt idx="477">
                  <c:v>82.627618999999996</c:v>
                </c:pt>
                <c:pt idx="478">
                  <c:v>82.66122</c:v>
                </c:pt>
                <c:pt idx="479">
                  <c:v>82.694990000000004</c:v>
                </c:pt>
                <c:pt idx="480">
                  <c:v>82.728919000000005</c:v>
                </c:pt>
                <c:pt idx="481">
                  <c:v>82.763000000000005</c:v>
                </c:pt>
                <c:pt idx="482">
                  <c:v>82.797224999999997</c:v>
                </c:pt>
                <c:pt idx="483">
                  <c:v>82.831586000000001</c:v>
                </c:pt>
                <c:pt idx="484">
                  <c:v>82.866074999999995</c:v>
                </c:pt>
                <c:pt idx="485">
                  <c:v>82.900683999999998</c:v>
                </c:pt>
                <c:pt idx="486">
                  <c:v>82.935405000000003</c:v>
                </c:pt>
                <c:pt idx="487">
                  <c:v>82.970230999999998</c:v>
                </c:pt>
                <c:pt idx="488">
                  <c:v>83.005153000000007</c:v>
                </c:pt>
                <c:pt idx="489">
                  <c:v>83.040165000000002</c:v>
                </c:pt>
                <c:pt idx="490">
                  <c:v>83.075259000000003</c:v>
                </c:pt>
                <c:pt idx="491">
                  <c:v>83.110427999999999</c:v>
                </c:pt>
                <c:pt idx="492">
                  <c:v>83.145663999999996</c:v>
                </c:pt>
                <c:pt idx="493">
                  <c:v>83.180959999999999</c:v>
                </c:pt>
                <c:pt idx="494">
                  <c:v>83.216307999999998</c:v>
                </c:pt>
                <c:pt idx="495">
                  <c:v>83.251703000000006</c:v>
                </c:pt>
                <c:pt idx="496">
                  <c:v>83.287137000000001</c:v>
                </c:pt>
                <c:pt idx="497">
                  <c:v>83.322603000000001</c:v>
                </c:pt>
                <c:pt idx="498">
                  <c:v>83.358093999999994</c:v>
                </c:pt>
                <c:pt idx="499">
                  <c:v>83.393602999999999</c:v>
                </c:pt>
                <c:pt idx="500">
                  <c:v>83.429124999999999</c:v>
                </c:pt>
                <c:pt idx="501">
                  <c:v>83.461507999999995</c:v>
                </c:pt>
                <c:pt idx="502">
                  <c:v>83.493920000000003</c:v>
                </c:pt>
                <c:pt idx="503">
                  <c:v>83.526354999999995</c:v>
                </c:pt>
                <c:pt idx="504">
                  <c:v>83.558807999999999</c:v>
                </c:pt>
                <c:pt idx="505">
                  <c:v>83.591273000000001</c:v>
                </c:pt>
                <c:pt idx="506">
                  <c:v>83.623745</c:v>
                </c:pt>
                <c:pt idx="507">
                  <c:v>83.656217999999996</c:v>
                </c:pt>
                <c:pt idx="508">
                  <c:v>83.688687000000002</c:v>
                </c:pt>
                <c:pt idx="509">
                  <c:v>83.721147000000002</c:v>
                </c:pt>
                <c:pt idx="510">
                  <c:v>83.753592999999995</c:v>
                </c:pt>
                <c:pt idx="511">
                  <c:v>83.786018999999996</c:v>
                </c:pt>
                <c:pt idx="512">
                  <c:v>83.818420000000003</c:v>
                </c:pt>
                <c:pt idx="513">
                  <c:v>83.850791000000001</c:v>
                </c:pt>
                <c:pt idx="514">
                  <c:v>83.883127999999999</c:v>
                </c:pt>
                <c:pt idx="515">
                  <c:v>83.915425999999997</c:v>
                </c:pt>
                <c:pt idx="516">
                  <c:v>83.947678999999994</c:v>
                </c:pt>
                <c:pt idx="517">
                  <c:v>83.979883999999998</c:v>
                </c:pt>
                <c:pt idx="518">
                  <c:v>84.012034</c:v>
                </c:pt>
                <c:pt idx="519">
                  <c:v>84.044127000000003</c:v>
                </c:pt>
                <c:pt idx="520">
                  <c:v>84.076155999999997</c:v>
                </c:pt>
                <c:pt idx="521">
                  <c:v>84.108118000000005</c:v>
                </c:pt>
                <c:pt idx="522">
                  <c:v>84.140009000000006</c:v>
                </c:pt>
                <c:pt idx="523">
                  <c:v>84.171823000000003</c:v>
                </c:pt>
                <c:pt idx="524">
                  <c:v>84.203556000000006</c:v>
                </c:pt>
                <c:pt idx="525">
                  <c:v>84.235204999999993</c:v>
                </c:pt>
                <c:pt idx="526">
                  <c:v>84.266765000000007</c:v>
                </c:pt>
                <c:pt idx="527">
                  <c:v>84.298231999999999</c:v>
                </c:pt>
                <c:pt idx="528">
                  <c:v>84.329601999999994</c:v>
                </c:pt>
                <c:pt idx="529">
                  <c:v>84.360871000000003</c:v>
                </c:pt>
                <c:pt idx="530">
                  <c:v>84.392033999999995</c:v>
                </c:pt>
                <c:pt idx="531">
                  <c:v>84.423636000000002</c:v>
                </c:pt>
                <c:pt idx="532">
                  <c:v>84.455123999999998</c:v>
                </c:pt>
                <c:pt idx="533">
                  <c:v>84.486493999999993</c:v>
                </c:pt>
                <c:pt idx="534">
                  <c:v>84.517743999999993</c:v>
                </c:pt>
                <c:pt idx="535">
                  <c:v>84.548868999999996</c:v>
                </c:pt>
                <c:pt idx="536">
                  <c:v>84.579865999999996</c:v>
                </c:pt>
                <c:pt idx="537">
                  <c:v>84.610730000000004</c:v>
                </c:pt>
                <c:pt idx="538">
                  <c:v>84.641458999999998</c:v>
                </c:pt>
                <c:pt idx="539">
                  <c:v>84.672049000000001</c:v>
                </c:pt>
                <c:pt idx="540">
                  <c:v>84.702494999999999</c:v>
                </c:pt>
                <c:pt idx="541">
                  <c:v>84.732795999999993</c:v>
                </c:pt>
                <c:pt idx="542">
                  <c:v>84.762946999999997</c:v>
                </c:pt>
                <c:pt idx="543">
                  <c:v>84.792946000000001</c:v>
                </c:pt>
                <c:pt idx="544">
                  <c:v>84.822788000000003</c:v>
                </c:pt>
                <c:pt idx="545">
                  <c:v>84.852470999999994</c:v>
                </c:pt>
                <c:pt idx="546">
                  <c:v>84.881991999999997</c:v>
                </c:pt>
                <c:pt idx="547">
                  <c:v>84.911347000000006</c:v>
                </c:pt>
                <c:pt idx="548">
                  <c:v>84.940534</c:v>
                </c:pt>
                <c:pt idx="549">
                  <c:v>84.969549999999998</c:v>
                </c:pt>
                <c:pt idx="550">
                  <c:v>84.998390999999998</c:v>
                </c:pt>
                <c:pt idx="551">
                  <c:v>85.027055000000004</c:v>
                </c:pt>
                <c:pt idx="552">
                  <c:v>85.055539999999993</c:v>
                </c:pt>
                <c:pt idx="553">
                  <c:v>85.083371999999997</c:v>
                </c:pt>
                <c:pt idx="554">
                  <c:v>85.110967000000002</c:v>
                </c:pt>
                <c:pt idx="555">
                  <c:v>85.138377000000006</c:v>
                </c:pt>
                <c:pt idx="556">
                  <c:v>85.165598000000003</c:v>
                </c:pt>
                <c:pt idx="557">
                  <c:v>85.192628999999997</c:v>
                </c:pt>
                <c:pt idx="558">
                  <c:v>85.219466999999995</c:v>
                </c:pt>
                <c:pt idx="559">
                  <c:v>85.246109000000004</c:v>
                </c:pt>
                <c:pt idx="560">
                  <c:v>85.272554</c:v>
                </c:pt>
                <c:pt idx="561">
                  <c:v>85.298799000000002</c:v>
                </c:pt>
                <c:pt idx="562">
                  <c:v>85.324842000000004</c:v>
                </c:pt>
                <c:pt idx="563">
                  <c:v>85.350679999999997</c:v>
                </c:pt>
                <c:pt idx="564">
                  <c:v>85.376312999999996</c:v>
                </c:pt>
                <c:pt idx="565">
                  <c:v>85.401736999999997</c:v>
                </c:pt>
                <c:pt idx="566">
                  <c:v>85.426952</c:v>
                </c:pt>
                <c:pt idx="567">
                  <c:v>85.451954000000001</c:v>
                </c:pt>
                <c:pt idx="568">
                  <c:v>85.476742000000002</c:v>
                </c:pt>
                <c:pt idx="569">
                  <c:v>85.501315000000005</c:v>
                </c:pt>
                <c:pt idx="570">
                  <c:v>85.525670000000005</c:v>
                </c:pt>
                <c:pt idx="571">
                  <c:v>85.549805000000006</c:v>
                </c:pt>
                <c:pt idx="572">
                  <c:v>85.573719999999994</c:v>
                </c:pt>
                <c:pt idx="573">
                  <c:v>85.597412000000006</c:v>
                </c:pt>
                <c:pt idx="574">
                  <c:v>85.620880999999997</c:v>
                </c:pt>
                <c:pt idx="575">
                  <c:v>85.644122999999993</c:v>
                </c:pt>
                <c:pt idx="576">
                  <c:v>85.667032000000006</c:v>
                </c:pt>
                <c:pt idx="577">
                  <c:v>85.689712</c:v>
                </c:pt>
                <c:pt idx="578">
                  <c:v>85.712162000000006</c:v>
                </c:pt>
                <c:pt idx="579">
                  <c:v>85.734380999999999</c:v>
                </c:pt>
                <c:pt idx="580">
                  <c:v>85.756366999999997</c:v>
                </c:pt>
                <c:pt idx="581">
                  <c:v>85.778119000000004</c:v>
                </c:pt>
                <c:pt idx="582">
                  <c:v>85.799636000000007</c:v>
                </c:pt>
                <c:pt idx="583">
                  <c:v>85.820915999999997</c:v>
                </c:pt>
                <c:pt idx="584">
                  <c:v>85.841959000000003</c:v>
                </c:pt>
                <c:pt idx="585">
                  <c:v>85.862763000000001</c:v>
                </c:pt>
                <c:pt idx="586">
                  <c:v>85.883328000000006</c:v>
                </c:pt>
                <c:pt idx="587">
                  <c:v>85.903651999999994</c:v>
                </c:pt>
                <c:pt idx="588">
                  <c:v>85.923733999999996</c:v>
                </c:pt>
                <c:pt idx="589">
                  <c:v>85.943573000000001</c:v>
                </c:pt>
                <c:pt idx="590">
                  <c:v>85.963168999999994</c:v>
                </c:pt>
                <c:pt idx="591">
                  <c:v>85.982521000000006</c:v>
                </c:pt>
                <c:pt idx="592">
                  <c:v>86.001626999999999</c:v>
                </c:pt>
                <c:pt idx="593">
                  <c:v>86.020487000000003</c:v>
                </c:pt>
                <c:pt idx="594">
                  <c:v>86.039101000000002</c:v>
                </c:pt>
                <c:pt idx="595">
                  <c:v>86.057441999999995</c:v>
                </c:pt>
                <c:pt idx="596">
                  <c:v>86.075522000000007</c:v>
                </c:pt>
                <c:pt idx="597">
                  <c:v>86.093355000000003</c:v>
                </c:pt>
                <c:pt idx="598">
                  <c:v>86.110938000000004</c:v>
                </c:pt>
                <c:pt idx="599">
                  <c:v>86.128271999999996</c:v>
                </c:pt>
                <c:pt idx="600">
                  <c:v>86.145354999999995</c:v>
                </c:pt>
                <c:pt idx="601">
                  <c:v>86.162188999999998</c:v>
                </c:pt>
                <c:pt idx="602">
                  <c:v>86.178770999999998</c:v>
                </c:pt>
                <c:pt idx="603">
                  <c:v>86.195102000000006</c:v>
                </c:pt>
                <c:pt idx="604">
                  <c:v>86.211181999999994</c:v>
                </c:pt>
                <c:pt idx="605">
                  <c:v>86.227197000000004</c:v>
                </c:pt>
                <c:pt idx="606">
                  <c:v>86.242958999999999</c:v>
                </c:pt>
                <c:pt idx="607">
                  <c:v>86.258465999999999</c:v>
                </c:pt>
                <c:pt idx="608">
                  <c:v>86.273719</c:v>
                </c:pt>
                <c:pt idx="609">
                  <c:v>86.288717000000005</c:v>
                </c:pt>
                <c:pt idx="610">
                  <c:v>86.303459000000004</c:v>
                </c:pt>
                <c:pt idx="611">
                  <c:v>86.317947000000004</c:v>
                </c:pt>
                <c:pt idx="612">
                  <c:v>86.332178999999996</c:v>
                </c:pt>
                <c:pt idx="613">
                  <c:v>86.346155999999993</c:v>
                </c:pt>
                <c:pt idx="614">
                  <c:v>86.359876999999997</c:v>
                </c:pt>
                <c:pt idx="615">
                  <c:v>86.373341999999994</c:v>
                </c:pt>
                <c:pt idx="616">
                  <c:v>86.386551999999995</c:v>
                </c:pt>
                <c:pt idx="617">
                  <c:v>86.399506000000002</c:v>
                </c:pt>
                <c:pt idx="618">
                  <c:v>86.412205</c:v>
                </c:pt>
                <c:pt idx="619">
                  <c:v>86.424648000000005</c:v>
                </c:pt>
                <c:pt idx="620">
                  <c:v>86.436836</c:v>
                </c:pt>
                <c:pt idx="621">
                  <c:v>86.448768999999999</c:v>
                </c:pt>
                <c:pt idx="622">
                  <c:v>86.460447000000002</c:v>
                </c:pt>
                <c:pt idx="623">
                  <c:v>86.471869999999996</c:v>
                </c:pt>
                <c:pt idx="624">
                  <c:v>86.483037999999993</c:v>
                </c:pt>
                <c:pt idx="625">
                  <c:v>86.493951999999993</c:v>
                </c:pt>
                <c:pt idx="626">
                  <c:v>86.504610999999997</c:v>
                </c:pt>
                <c:pt idx="627">
                  <c:v>86.515017</c:v>
                </c:pt>
                <c:pt idx="628">
                  <c:v>86.525169000000005</c:v>
                </c:pt>
                <c:pt idx="629">
                  <c:v>86.535067999999995</c:v>
                </c:pt>
                <c:pt idx="630">
                  <c:v>86.544713999999999</c:v>
                </c:pt>
                <c:pt idx="631">
                  <c:v>86.554107000000002</c:v>
                </c:pt>
                <c:pt idx="632">
                  <c:v>86.563248999999999</c:v>
                </c:pt>
                <c:pt idx="633">
                  <c:v>86.572139000000007</c:v>
                </c:pt>
                <c:pt idx="634">
                  <c:v>86.580776999999998</c:v>
                </c:pt>
                <c:pt idx="635">
                  <c:v>86.589166000000006</c:v>
                </c:pt>
                <c:pt idx="636">
                  <c:v>86.597302999999997</c:v>
                </c:pt>
                <c:pt idx="637">
                  <c:v>86.605192000000002</c:v>
                </c:pt>
                <c:pt idx="638">
                  <c:v>86.612831</c:v>
                </c:pt>
                <c:pt idx="639">
                  <c:v>86.620221000000001</c:v>
                </c:pt>
                <c:pt idx="640">
                  <c:v>86.627364</c:v>
                </c:pt>
                <c:pt idx="641">
                  <c:v>86.634259</c:v>
                </c:pt>
                <c:pt idx="642">
                  <c:v>86.640907999999996</c:v>
                </c:pt>
                <c:pt idx="643">
                  <c:v>86.647311000000002</c:v>
                </c:pt>
                <c:pt idx="644">
                  <c:v>86.653468000000004</c:v>
                </c:pt>
                <c:pt idx="645">
                  <c:v>86.659379999999999</c:v>
                </c:pt>
                <c:pt idx="646">
                  <c:v>86.665048999999996</c:v>
                </c:pt>
                <c:pt idx="647">
                  <c:v>86.670473999999999</c:v>
                </c:pt>
                <c:pt idx="648">
                  <c:v>86.675657000000001</c:v>
                </c:pt>
                <c:pt idx="649">
                  <c:v>86.680598000000003</c:v>
                </c:pt>
                <c:pt idx="650">
                  <c:v>86.685298000000003</c:v>
                </c:pt>
                <c:pt idx="651">
                  <c:v>86.689757</c:v>
                </c:pt>
                <c:pt idx="652">
                  <c:v>86.693978000000001</c:v>
                </c:pt>
                <c:pt idx="653">
                  <c:v>86.697959999999995</c:v>
                </c:pt>
                <c:pt idx="654">
                  <c:v>86.701704000000007</c:v>
                </c:pt>
                <c:pt idx="655">
                  <c:v>86.705211000000006</c:v>
                </c:pt>
                <c:pt idx="656">
                  <c:v>86.708482000000004</c:v>
                </c:pt>
                <c:pt idx="657">
                  <c:v>86.711517999999998</c:v>
                </c:pt>
                <c:pt idx="658">
                  <c:v>86.714320000000001</c:v>
                </c:pt>
                <c:pt idx="659">
                  <c:v>86.716888999999995</c:v>
                </c:pt>
                <c:pt idx="660">
                  <c:v>86.719224999999994</c:v>
                </c:pt>
                <c:pt idx="661">
                  <c:v>86.721329999999995</c:v>
                </c:pt>
                <c:pt idx="662">
                  <c:v>86.723204999999993</c:v>
                </c:pt>
                <c:pt idx="663">
                  <c:v>86.724850000000004</c:v>
                </c:pt>
                <c:pt idx="664">
                  <c:v>86.726267000000007</c:v>
                </c:pt>
                <c:pt idx="665">
                  <c:v>86.727456000000004</c:v>
                </c:pt>
                <c:pt idx="666">
                  <c:v>86.728419000000002</c:v>
                </c:pt>
                <c:pt idx="667">
                  <c:v>86.729156000000003</c:v>
                </c:pt>
                <c:pt idx="668">
                  <c:v>86.729669000000001</c:v>
                </c:pt>
                <c:pt idx="669">
                  <c:v>86.729957999999996</c:v>
                </c:pt>
                <c:pt idx="670">
                  <c:v>86.730025999999995</c:v>
                </c:pt>
                <c:pt idx="671">
                  <c:v>86.729872</c:v>
                </c:pt>
                <c:pt idx="672">
                  <c:v>86.729498000000007</c:v>
                </c:pt>
                <c:pt idx="673">
                  <c:v>86.728904</c:v>
                </c:pt>
                <c:pt idx="674">
                  <c:v>86.728093000000001</c:v>
                </c:pt>
                <c:pt idx="675">
                  <c:v>86.727064999999996</c:v>
                </c:pt>
                <c:pt idx="676">
                  <c:v>86.725820999999996</c:v>
                </c:pt>
                <c:pt idx="677">
                  <c:v>86.724362999999997</c:v>
                </c:pt>
                <c:pt idx="678">
                  <c:v>86.722690999999998</c:v>
                </c:pt>
                <c:pt idx="679">
                  <c:v>86.720806999999994</c:v>
                </c:pt>
                <c:pt idx="680">
                  <c:v>86.718711999999996</c:v>
                </c:pt>
                <c:pt idx="681">
                  <c:v>86.716407000000004</c:v>
                </c:pt>
                <c:pt idx="682">
                  <c:v>86.713892000000001</c:v>
                </c:pt>
                <c:pt idx="683">
                  <c:v>86.711170999999993</c:v>
                </c:pt>
                <c:pt idx="684">
                  <c:v>86.708241999999998</c:v>
                </c:pt>
                <c:pt idx="685">
                  <c:v>86.705108999999993</c:v>
                </c:pt>
                <c:pt idx="686">
                  <c:v>86.701770999999994</c:v>
                </c:pt>
                <c:pt idx="687">
                  <c:v>86.698229999999995</c:v>
                </c:pt>
                <c:pt idx="688">
                  <c:v>86.694488000000007</c:v>
                </c:pt>
                <c:pt idx="689">
                  <c:v>86.690545</c:v>
                </c:pt>
                <c:pt idx="690">
                  <c:v>86.686402999999999</c:v>
                </c:pt>
                <c:pt idx="691">
                  <c:v>86.682062999999999</c:v>
                </c:pt>
                <c:pt idx="692">
                  <c:v>86.677526999999998</c:v>
                </c:pt>
                <c:pt idx="693">
                  <c:v>86.672794999999994</c:v>
                </c:pt>
                <c:pt idx="694">
                  <c:v>86.667867999999999</c:v>
                </c:pt>
                <c:pt idx="695">
                  <c:v>86.662747999999993</c:v>
                </c:pt>
                <c:pt idx="696">
                  <c:v>86.657437000000002</c:v>
                </c:pt>
                <c:pt idx="697">
                  <c:v>86.651934999999995</c:v>
                </c:pt>
                <c:pt idx="698">
                  <c:v>86.646243999999996</c:v>
                </c:pt>
                <c:pt idx="699">
                  <c:v>86.640365000000003</c:v>
                </c:pt>
                <c:pt idx="700">
                  <c:v>86.634298999999999</c:v>
                </c:pt>
                <c:pt idx="701">
                  <c:v>86.628048000000007</c:v>
                </c:pt>
                <c:pt idx="702">
                  <c:v>86.621612999999996</c:v>
                </c:pt>
                <c:pt idx="703">
                  <c:v>86.614993999999996</c:v>
                </c:pt>
                <c:pt idx="704">
                  <c:v>86.608194999999995</c:v>
                </c:pt>
                <c:pt idx="705">
                  <c:v>86.601213999999999</c:v>
                </c:pt>
                <c:pt idx="706">
                  <c:v>86.594054999999997</c:v>
                </c:pt>
                <c:pt idx="707">
                  <c:v>86.586718000000005</c:v>
                </c:pt>
                <c:pt idx="708">
                  <c:v>86.579205000000002</c:v>
                </c:pt>
                <c:pt idx="709">
                  <c:v>86.571516000000003</c:v>
                </c:pt>
                <c:pt idx="710">
                  <c:v>86.563654</c:v>
                </c:pt>
                <c:pt idx="711">
                  <c:v>86.555618999999993</c:v>
                </c:pt>
                <c:pt idx="712">
                  <c:v>86.547413000000006</c:v>
                </c:pt>
                <c:pt idx="713">
                  <c:v>86.539036999999993</c:v>
                </c:pt>
                <c:pt idx="714">
                  <c:v>86.530493000000007</c:v>
                </c:pt>
                <c:pt idx="715">
                  <c:v>86.521670999999998</c:v>
                </c:pt>
                <c:pt idx="716">
                  <c:v>86.512686000000002</c:v>
                </c:pt>
                <c:pt idx="717">
                  <c:v>86.503536999999994</c:v>
                </c:pt>
                <c:pt idx="718">
                  <c:v>86.494226999999995</c:v>
                </c:pt>
                <c:pt idx="719">
                  <c:v>86.484756000000004</c:v>
                </c:pt>
                <c:pt idx="720">
                  <c:v>86.475126000000003</c:v>
                </c:pt>
                <c:pt idx="721">
                  <c:v>86.465338000000003</c:v>
                </c:pt>
                <c:pt idx="722">
                  <c:v>86.455393000000001</c:v>
                </c:pt>
                <c:pt idx="723">
                  <c:v>86.445293000000007</c:v>
                </c:pt>
                <c:pt idx="724">
                  <c:v>86.435039000000003</c:v>
                </c:pt>
                <c:pt idx="725">
                  <c:v>86.424632000000003</c:v>
                </c:pt>
                <c:pt idx="726">
                  <c:v>86.414073999999999</c:v>
                </c:pt>
                <c:pt idx="727">
                  <c:v>86.403366000000005</c:v>
                </c:pt>
                <c:pt idx="728">
                  <c:v>86.392508000000007</c:v>
                </c:pt>
                <c:pt idx="729">
                  <c:v>86.381502999999995</c:v>
                </c:pt>
                <c:pt idx="730">
                  <c:v>86.370350999999999</c:v>
                </c:pt>
                <c:pt idx="731">
                  <c:v>86.359054</c:v>
                </c:pt>
                <c:pt idx="732">
                  <c:v>86.347613999999993</c:v>
                </c:pt>
                <c:pt idx="733">
                  <c:v>86.336031000000006</c:v>
                </c:pt>
                <c:pt idx="734">
                  <c:v>86.324307000000005</c:v>
                </c:pt>
                <c:pt idx="735">
                  <c:v>86.312442000000004</c:v>
                </c:pt>
                <c:pt idx="736">
                  <c:v>86.300438999999997</c:v>
                </c:pt>
                <c:pt idx="737">
                  <c:v>86.288297999999998</c:v>
                </c:pt>
                <c:pt idx="738">
                  <c:v>86.276021999999998</c:v>
                </c:pt>
                <c:pt idx="739">
                  <c:v>86.26361</c:v>
                </c:pt>
                <c:pt idx="740">
                  <c:v>86.251064999999997</c:v>
                </c:pt>
                <c:pt idx="741">
                  <c:v>86.238387000000003</c:v>
                </c:pt>
                <c:pt idx="742">
                  <c:v>86.225577999999999</c:v>
                </c:pt>
                <c:pt idx="743">
                  <c:v>86.212638999999996</c:v>
                </c:pt>
                <c:pt idx="744">
                  <c:v>86.199571000000006</c:v>
                </c:pt>
                <c:pt idx="745">
                  <c:v>86.186375999999996</c:v>
                </c:pt>
                <c:pt idx="746">
                  <c:v>86.173055000000005</c:v>
                </c:pt>
                <c:pt idx="747">
                  <c:v>86.159609000000003</c:v>
                </c:pt>
                <c:pt idx="748">
                  <c:v>86.146039000000002</c:v>
                </c:pt>
                <c:pt idx="749">
                  <c:v>86.132346999999996</c:v>
                </c:pt>
                <c:pt idx="750">
                  <c:v>86.118532999999999</c:v>
                </c:pt>
                <c:pt idx="751">
                  <c:v>86.104600000000005</c:v>
                </c:pt>
                <c:pt idx="752">
                  <c:v>86.090547000000001</c:v>
                </c:pt>
                <c:pt idx="753">
                  <c:v>86.076376999999994</c:v>
                </c:pt>
                <c:pt idx="754">
                  <c:v>86.062090999999995</c:v>
                </c:pt>
                <c:pt idx="755">
                  <c:v>86.047690000000003</c:v>
                </c:pt>
                <c:pt idx="756">
                  <c:v>86.033175</c:v>
                </c:pt>
                <c:pt idx="757">
                  <c:v>86.018546999999998</c:v>
                </c:pt>
                <c:pt idx="758">
                  <c:v>86.003806999999995</c:v>
                </c:pt>
                <c:pt idx="759">
                  <c:v>85.988957999999997</c:v>
                </c:pt>
                <c:pt idx="760">
                  <c:v>85.973999000000006</c:v>
                </c:pt>
                <c:pt idx="761">
                  <c:v>85.958932000000004</c:v>
                </c:pt>
                <c:pt idx="762">
                  <c:v>85.943758000000003</c:v>
                </c:pt>
                <c:pt idx="763">
                  <c:v>85.928478999999996</c:v>
                </c:pt>
                <c:pt idx="764">
                  <c:v>85.913095999999996</c:v>
                </c:pt>
                <c:pt idx="765">
                  <c:v>85.897756000000001</c:v>
                </c:pt>
                <c:pt idx="766">
                  <c:v>85.882313999999994</c:v>
                </c:pt>
                <c:pt idx="767">
                  <c:v>85.866769000000005</c:v>
                </c:pt>
                <c:pt idx="768">
                  <c:v>85.851123000000001</c:v>
                </c:pt>
                <c:pt idx="769">
                  <c:v>85.835378000000006</c:v>
                </c:pt>
                <c:pt idx="770">
                  <c:v>85.819535000000002</c:v>
                </c:pt>
                <c:pt idx="771">
                  <c:v>85.803594000000004</c:v>
                </c:pt>
                <c:pt idx="772">
                  <c:v>85.787557000000007</c:v>
                </c:pt>
                <c:pt idx="773">
                  <c:v>85.771424999999994</c:v>
                </c:pt>
                <c:pt idx="774">
                  <c:v>85.755199000000005</c:v>
                </c:pt>
                <c:pt idx="775">
                  <c:v>85.738881000000006</c:v>
                </c:pt>
                <c:pt idx="776">
                  <c:v>85.722470999999999</c:v>
                </c:pt>
                <c:pt idx="777">
                  <c:v>85.705971000000005</c:v>
                </c:pt>
                <c:pt idx="778">
                  <c:v>85.689381999999995</c:v>
                </c:pt>
                <c:pt idx="779">
                  <c:v>85.672704999999993</c:v>
                </c:pt>
                <c:pt idx="780">
                  <c:v>85.655940999999999</c:v>
                </c:pt>
                <c:pt idx="781">
                  <c:v>85.639092000000005</c:v>
                </c:pt>
                <c:pt idx="782">
                  <c:v>85.622157999999999</c:v>
                </c:pt>
                <c:pt idx="783">
                  <c:v>85.605140000000006</c:v>
                </c:pt>
                <c:pt idx="784">
                  <c:v>85.588042000000002</c:v>
                </c:pt>
                <c:pt idx="785">
                  <c:v>85.570863000000003</c:v>
                </c:pt>
                <c:pt idx="786">
                  <c:v>85.553604000000007</c:v>
                </c:pt>
                <c:pt idx="787">
                  <c:v>85.536265999999998</c:v>
                </c:pt>
                <c:pt idx="788">
                  <c:v>85.518850999999998</c:v>
                </c:pt>
                <c:pt idx="789">
                  <c:v>85.501357999999996</c:v>
                </c:pt>
                <c:pt idx="790">
                  <c:v>85.483789999999999</c:v>
                </c:pt>
                <c:pt idx="791">
                  <c:v>85.466147000000007</c:v>
                </c:pt>
                <c:pt idx="792">
                  <c:v>85.448430000000002</c:v>
                </c:pt>
                <c:pt idx="793">
                  <c:v>85.430640999999994</c:v>
                </c:pt>
                <c:pt idx="794">
                  <c:v>85.412780999999995</c:v>
                </c:pt>
                <c:pt idx="795">
                  <c:v>85.394850000000005</c:v>
                </c:pt>
                <c:pt idx="796">
                  <c:v>85.376850000000005</c:v>
                </c:pt>
                <c:pt idx="797">
                  <c:v>85.358780999999993</c:v>
                </c:pt>
                <c:pt idx="798">
                  <c:v>85.340644999999995</c:v>
                </c:pt>
                <c:pt idx="799">
                  <c:v>85.322443000000007</c:v>
                </c:pt>
                <c:pt idx="800">
                  <c:v>85.304175999999998</c:v>
                </c:pt>
                <c:pt idx="801">
                  <c:v>85.285712000000004</c:v>
                </c:pt>
                <c:pt idx="802">
                  <c:v>85.267184999999998</c:v>
                </c:pt>
                <c:pt idx="803">
                  <c:v>85.248596000000006</c:v>
                </c:pt>
                <c:pt idx="804">
                  <c:v>85.229945999999998</c:v>
                </c:pt>
                <c:pt idx="805">
                  <c:v>85.211236999999997</c:v>
                </c:pt>
                <c:pt idx="806">
                  <c:v>85.192468000000005</c:v>
                </c:pt>
                <c:pt idx="807">
                  <c:v>85.173641000000003</c:v>
                </c:pt>
                <c:pt idx="808">
                  <c:v>85.154757000000004</c:v>
                </c:pt>
                <c:pt idx="809">
                  <c:v>85.135818</c:v>
                </c:pt>
                <c:pt idx="810">
                  <c:v>85.116821999999999</c:v>
                </c:pt>
                <c:pt idx="811">
                  <c:v>85.097773000000004</c:v>
                </c:pt>
                <c:pt idx="812">
                  <c:v>85.078670000000002</c:v>
                </c:pt>
                <c:pt idx="813">
                  <c:v>85.059515000000005</c:v>
                </c:pt>
                <c:pt idx="814">
                  <c:v>85.040307999999996</c:v>
                </c:pt>
                <c:pt idx="815">
                  <c:v>85.021051</c:v>
                </c:pt>
                <c:pt idx="816">
                  <c:v>85.001744000000002</c:v>
                </c:pt>
                <c:pt idx="817">
                  <c:v>84.982388</c:v>
                </c:pt>
                <c:pt idx="818">
                  <c:v>84.962984000000006</c:v>
                </c:pt>
                <c:pt idx="819">
                  <c:v>84.943533000000002</c:v>
                </c:pt>
                <c:pt idx="820">
                  <c:v>84.924036000000001</c:v>
                </c:pt>
                <c:pt idx="821">
                  <c:v>84.904493000000002</c:v>
                </c:pt>
                <c:pt idx="822">
                  <c:v>84.884906000000001</c:v>
                </c:pt>
                <c:pt idx="823">
                  <c:v>84.865274999999997</c:v>
                </c:pt>
                <c:pt idx="824">
                  <c:v>84.845602</c:v>
                </c:pt>
                <c:pt idx="825">
                  <c:v>84.825886999999994</c:v>
                </c:pt>
                <c:pt idx="826">
                  <c:v>84.806130999999993</c:v>
                </c:pt>
                <c:pt idx="827">
                  <c:v>84.786333999999997</c:v>
                </c:pt>
                <c:pt idx="828">
                  <c:v>84.766497999999999</c:v>
                </c:pt>
                <c:pt idx="829">
                  <c:v>84.746623999999997</c:v>
                </c:pt>
                <c:pt idx="830">
                  <c:v>84.726713000000004</c:v>
                </c:pt>
                <c:pt idx="831">
                  <c:v>84.706765000000004</c:v>
                </c:pt>
                <c:pt idx="832">
                  <c:v>84.686780999999996</c:v>
                </c:pt>
                <c:pt idx="833">
                  <c:v>84.666760999999994</c:v>
                </c:pt>
                <c:pt idx="834">
                  <c:v>84.646707000000006</c:v>
                </c:pt>
                <c:pt idx="835">
                  <c:v>84.626619000000005</c:v>
                </c:pt>
                <c:pt idx="836">
                  <c:v>84.606498999999999</c:v>
                </c:pt>
                <c:pt idx="837">
                  <c:v>84.586346000000006</c:v>
                </c:pt>
                <c:pt idx="838">
                  <c:v>84.566162000000006</c:v>
                </c:pt>
                <c:pt idx="839">
                  <c:v>84.545946999999998</c:v>
                </c:pt>
                <c:pt idx="840">
                  <c:v>84.525701999999995</c:v>
                </c:pt>
                <c:pt idx="841">
                  <c:v>84.505427999999995</c:v>
                </c:pt>
                <c:pt idx="842">
                  <c:v>84.485125999999994</c:v>
                </c:pt>
                <c:pt idx="843">
                  <c:v>84.464796000000007</c:v>
                </c:pt>
                <c:pt idx="844">
                  <c:v>84.444439000000003</c:v>
                </c:pt>
                <c:pt idx="845">
                  <c:v>84.424055999999993</c:v>
                </c:pt>
                <c:pt idx="846">
                  <c:v>84.403647000000007</c:v>
                </c:pt>
                <c:pt idx="847">
                  <c:v>84.383213999999995</c:v>
                </c:pt>
                <c:pt idx="848">
                  <c:v>84.362757000000002</c:v>
                </c:pt>
                <c:pt idx="849">
                  <c:v>84.342276999999996</c:v>
                </c:pt>
                <c:pt idx="850">
                  <c:v>84.321774000000005</c:v>
                </c:pt>
                <c:pt idx="851">
                  <c:v>84.301248999999999</c:v>
                </c:pt>
                <c:pt idx="852">
                  <c:v>84.280703000000003</c:v>
                </c:pt>
                <c:pt idx="853">
                  <c:v>84.260137</c:v>
                </c:pt>
                <c:pt idx="854">
                  <c:v>84.239549999999994</c:v>
                </c:pt>
                <c:pt idx="855">
                  <c:v>84.218945000000005</c:v>
                </c:pt>
                <c:pt idx="856">
                  <c:v>84.198321000000007</c:v>
                </c:pt>
                <c:pt idx="857">
                  <c:v>84.177678999999998</c:v>
                </c:pt>
                <c:pt idx="858">
                  <c:v>84.157021</c:v>
                </c:pt>
                <c:pt idx="859">
                  <c:v>84.136346000000003</c:v>
                </c:pt>
                <c:pt idx="860">
                  <c:v>84.115654000000006</c:v>
                </c:pt>
                <c:pt idx="861">
                  <c:v>84.094948000000002</c:v>
                </c:pt>
                <c:pt idx="862">
                  <c:v>84.074228000000005</c:v>
                </c:pt>
                <c:pt idx="863">
                  <c:v>84.053493000000003</c:v>
                </c:pt>
                <c:pt idx="864">
                  <c:v>84.032745000000006</c:v>
                </c:pt>
                <c:pt idx="865">
                  <c:v>84.011984999999996</c:v>
                </c:pt>
                <c:pt idx="866">
                  <c:v>83.991212000000004</c:v>
                </c:pt>
                <c:pt idx="867">
                  <c:v>83.970427999999998</c:v>
                </c:pt>
                <c:pt idx="868">
                  <c:v>83.949634000000003</c:v>
                </c:pt>
                <c:pt idx="869">
                  <c:v>83.928828999999993</c:v>
                </c:pt>
                <c:pt idx="870">
                  <c:v>83.908013999999994</c:v>
                </c:pt>
                <c:pt idx="871">
                  <c:v>83.887191000000001</c:v>
                </c:pt>
                <c:pt idx="872">
                  <c:v>83.866359000000003</c:v>
                </c:pt>
                <c:pt idx="873">
                  <c:v>83.845518999999996</c:v>
                </c:pt>
                <c:pt idx="874">
                  <c:v>83.824672000000007</c:v>
                </c:pt>
                <c:pt idx="875">
                  <c:v>83.803819000000004</c:v>
                </c:pt>
                <c:pt idx="876">
                  <c:v>83.782959000000005</c:v>
                </c:pt>
                <c:pt idx="877">
                  <c:v>83.762094000000005</c:v>
                </c:pt>
                <c:pt idx="878">
                  <c:v>83.741224000000003</c:v>
                </c:pt>
                <c:pt idx="879">
                  <c:v>83.720348999999999</c:v>
                </c:pt>
                <c:pt idx="880">
                  <c:v>83.699471000000003</c:v>
                </c:pt>
                <c:pt idx="881">
                  <c:v>83.678589000000002</c:v>
                </c:pt>
                <c:pt idx="882">
                  <c:v>83.657705000000007</c:v>
                </c:pt>
                <c:pt idx="883">
                  <c:v>83.636818000000005</c:v>
                </c:pt>
                <c:pt idx="884">
                  <c:v>83.615928999999994</c:v>
                </c:pt>
                <c:pt idx="885">
                  <c:v>83.595039999999997</c:v>
                </c:pt>
                <c:pt idx="886">
                  <c:v>83.574149000000006</c:v>
                </c:pt>
                <c:pt idx="887">
                  <c:v>83.553258999999997</c:v>
                </c:pt>
                <c:pt idx="888">
                  <c:v>83.532369000000003</c:v>
                </c:pt>
                <c:pt idx="889">
                  <c:v>83.511480000000006</c:v>
                </c:pt>
                <c:pt idx="890">
                  <c:v>83.490592000000007</c:v>
                </c:pt>
                <c:pt idx="891">
                  <c:v>83.469706000000002</c:v>
                </c:pt>
                <c:pt idx="892">
                  <c:v>83.448822000000007</c:v>
                </c:pt>
                <c:pt idx="893">
                  <c:v>83.427941000000004</c:v>
                </c:pt>
                <c:pt idx="894">
                  <c:v>83.407064000000005</c:v>
                </c:pt>
                <c:pt idx="895">
                  <c:v>83.386189999999999</c:v>
                </c:pt>
                <c:pt idx="896">
                  <c:v>83.365320999999994</c:v>
                </c:pt>
                <c:pt idx="897">
                  <c:v>83.344455999999994</c:v>
                </c:pt>
                <c:pt idx="898">
                  <c:v>83.323597000000007</c:v>
                </c:pt>
                <c:pt idx="899">
                  <c:v>83.302743000000007</c:v>
                </c:pt>
                <c:pt idx="900">
                  <c:v>83.281896000000003</c:v>
                </c:pt>
                <c:pt idx="901">
                  <c:v>83.261134999999996</c:v>
                </c:pt>
                <c:pt idx="902">
                  <c:v>83.240382999999994</c:v>
                </c:pt>
                <c:pt idx="903">
                  <c:v>83.219638000000003</c:v>
                </c:pt>
                <c:pt idx="904">
                  <c:v>83.198902000000004</c:v>
                </c:pt>
                <c:pt idx="905">
                  <c:v>83.178175999999993</c:v>
                </c:pt>
                <c:pt idx="906">
                  <c:v>83.157458000000005</c:v>
                </c:pt>
                <c:pt idx="907">
                  <c:v>83.136751000000004</c:v>
                </c:pt>
                <c:pt idx="908">
                  <c:v>83.116052999999994</c:v>
                </c:pt>
                <c:pt idx="909">
                  <c:v>83.095366999999996</c:v>
                </c:pt>
                <c:pt idx="910">
                  <c:v>83.074691999999999</c:v>
                </c:pt>
                <c:pt idx="911">
                  <c:v>83.054028000000002</c:v>
                </c:pt>
                <c:pt idx="912">
                  <c:v>83.033376000000004</c:v>
                </c:pt>
                <c:pt idx="913">
                  <c:v>83.012737000000001</c:v>
                </c:pt>
                <c:pt idx="914">
                  <c:v>82.992110999999994</c:v>
                </c:pt>
                <c:pt idx="915">
                  <c:v>82.971496999999999</c:v>
                </c:pt>
                <c:pt idx="916">
                  <c:v>82.950897999999995</c:v>
                </c:pt>
                <c:pt idx="917">
                  <c:v>82.930312000000001</c:v>
                </c:pt>
                <c:pt idx="918">
                  <c:v>82.909740999999997</c:v>
                </c:pt>
                <c:pt idx="919">
                  <c:v>82.889184</c:v>
                </c:pt>
                <c:pt idx="920">
                  <c:v>82.868643000000006</c:v>
                </c:pt>
                <c:pt idx="921">
                  <c:v>82.848117000000002</c:v>
                </c:pt>
                <c:pt idx="922">
                  <c:v>82.827607</c:v>
                </c:pt>
                <c:pt idx="923">
                  <c:v>82.807113999999999</c:v>
                </c:pt>
                <c:pt idx="924">
                  <c:v>82.786636999999999</c:v>
                </c:pt>
                <c:pt idx="925">
                  <c:v>82.766176999999999</c:v>
                </c:pt>
                <c:pt idx="926">
                  <c:v>82.745733999999999</c:v>
                </c:pt>
                <c:pt idx="927">
                  <c:v>82.725308999999996</c:v>
                </c:pt>
                <c:pt idx="928">
                  <c:v>82.704902000000004</c:v>
                </c:pt>
                <c:pt idx="929">
                  <c:v>82.684513999999993</c:v>
                </c:pt>
                <c:pt idx="930">
                  <c:v>82.664143999999993</c:v>
                </c:pt>
                <c:pt idx="931">
                  <c:v>82.643793000000002</c:v>
                </c:pt>
                <c:pt idx="932">
                  <c:v>82.623462000000004</c:v>
                </c:pt>
                <c:pt idx="933">
                  <c:v>82.603150999999997</c:v>
                </c:pt>
                <c:pt idx="934">
                  <c:v>82.582858999999999</c:v>
                </c:pt>
                <c:pt idx="935">
                  <c:v>82.562588000000005</c:v>
                </c:pt>
                <c:pt idx="936">
                  <c:v>82.542338000000001</c:v>
                </c:pt>
                <c:pt idx="937">
                  <c:v>82.522108000000003</c:v>
                </c:pt>
                <c:pt idx="938">
                  <c:v>82.501900000000006</c:v>
                </c:pt>
                <c:pt idx="939">
                  <c:v>82.481713999999997</c:v>
                </c:pt>
                <c:pt idx="940">
                  <c:v>82.461549000000005</c:v>
                </c:pt>
                <c:pt idx="941">
                  <c:v>82.441406999999998</c:v>
                </c:pt>
                <c:pt idx="942">
                  <c:v>82.421288000000004</c:v>
                </c:pt>
                <c:pt idx="943">
                  <c:v>82.401190999999997</c:v>
                </c:pt>
                <c:pt idx="944">
                  <c:v>82.381117000000003</c:v>
                </c:pt>
                <c:pt idx="945">
                  <c:v>82.361067000000006</c:v>
                </c:pt>
                <c:pt idx="946">
                  <c:v>82.341040000000007</c:v>
                </c:pt>
                <c:pt idx="947">
                  <c:v>82.321038000000001</c:v>
                </c:pt>
                <c:pt idx="948">
                  <c:v>82.301058999999995</c:v>
                </c:pt>
                <c:pt idx="949">
                  <c:v>82.281105999999994</c:v>
                </c:pt>
                <c:pt idx="950">
                  <c:v>82.261177000000004</c:v>
                </c:pt>
                <c:pt idx="951">
                  <c:v>82.241273000000007</c:v>
                </c:pt>
                <c:pt idx="952">
                  <c:v>82.221394000000004</c:v>
                </c:pt>
                <c:pt idx="953">
                  <c:v>82.201541000000006</c:v>
                </c:pt>
                <c:pt idx="954">
                  <c:v>82.181713999999999</c:v>
                </c:pt>
                <c:pt idx="955">
                  <c:v>82.161912999999998</c:v>
                </c:pt>
                <c:pt idx="956">
                  <c:v>82.142138000000003</c:v>
                </c:pt>
                <c:pt idx="957">
                  <c:v>82.122389999999996</c:v>
                </c:pt>
                <c:pt idx="958">
                  <c:v>82.102669000000006</c:v>
                </c:pt>
                <c:pt idx="959">
                  <c:v>82.082975000000005</c:v>
                </c:pt>
                <c:pt idx="960">
                  <c:v>82.063308000000006</c:v>
                </c:pt>
                <c:pt idx="961">
                  <c:v>82.043668999999994</c:v>
                </c:pt>
                <c:pt idx="962">
                  <c:v>82.024056999999999</c:v>
                </c:pt>
                <c:pt idx="963">
                  <c:v>82.004474000000002</c:v>
                </c:pt>
                <c:pt idx="964">
                  <c:v>81.984919000000005</c:v>
                </c:pt>
                <c:pt idx="965">
                  <c:v>81.965391999999994</c:v>
                </c:pt>
                <c:pt idx="966">
                  <c:v>81.945894999999993</c:v>
                </c:pt>
                <c:pt idx="967">
                  <c:v>81.926426000000006</c:v>
                </c:pt>
                <c:pt idx="968">
                  <c:v>81.906986000000003</c:v>
                </c:pt>
                <c:pt idx="969">
                  <c:v>81.887574999999998</c:v>
                </c:pt>
                <c:pt idx="970">
                  <c:v>81.868194000000003</c:v>
                </c:pt>
                <c:pt idx="971">
                  <c:v>81.848843000000002</c:v>
                </c:pt>
                <c:pt idx="972">
                  <c:v>81.829521999999997</c:v>
                </c:pt>
                <c:pt idx="973">
                  <c:v>81.810231000000002</c:v>
                </c:pt>
                <c:pt idx="974">
                  <c:v>81.790970000000002</c:v>
                </c:pt>
                <c:pt idx="975">
                  <c:v>81.771739999999994</c:v>
                </c:pt>
                <c:pt idx="976">
                  <c:v>81.752540999999994</c:v>
                </c:pt>
                <c:pt idx="977">
                  <c:v>81.733373</c:v>
                </c:pt>
                <c:pt idx="978">
                  <c:v>81.714236</c:v>
                </c:pt>
                <c:pt idx="979">
                  <c:v>81.695130000000006</c:v>
                </c:pt>
                <c:pt idx="980">
                  <c:v>81.676055000000005</c:v>
                </c:pt>
                <c:pt idx="981">
                  <c:v>81.657013000000006</c:v>
                </c:pt>
                <c:pt idx="982">
                  <c:v>81.638002</c:v>
                </c:pt>
                <c:pt idx="983">
                  <c:v>81.619022999999999</c:v>
                </c:pt>
                <c:pt idx="984">
                  <c:v>81.600076999999999</c:v>
                </c:pt>
                <c:pt idx="985">
                  <c:v>81.581163000000004</c:v>
                </c:pt>
                <c:pt idx="986">
                  <c:v>81.562280999999999</c:v>
                </c:pt>
                <c:pt idx="987">
                  <c:v>81.543431999999996</c:v>
                </c:pt>
                <c:pt idx="988">
                  <c:v>81.524615999999995</c:v>
                </c:pt>
                <c:pt idx="989">
                  <c:v>81.505832999999996</c:v>
                </c:pt>
                <c:pt idx="990">
                  <c:v>81.487083999999996</c:v>
                </c:pt>
                <c:pt idx="991">
                  <c:v>81.468367000000001</c:v>
                </c:pt>
                <c:pt idx="992">
                  <c:v>81.449685000000002</c:v>
                </c:pt>
                <c:pt idx="993">
                  <c:v>81.431034999999994</c:v>
                </c:pt>
                <c:pt idx="994">
                  <c:v>81.412419999999997</c:v>
                </c:pt>
                <c:pt idx="995">
                  <c:v>81.393839</c:v>
                </c:pt>
                <c:pt idx="996">
                  <c:v>81.375291000000004</c:v>
                </c:pt>
                <c:pt idx="997">
                  <c:v>81.356778000000006</c:v>
                </c:pt>
                <c:pt idx="998">
                  <c:v>81.338300000000004</c:v>
                </c:pt>
                <c:pt idx="999">
                  <c:v>81.319855000000004</c:v>
                </c:pt>
                <c:pt idx="1000">
                  <c:v>81.301445999999999</c:v>
                </c:pt>
                <c:pt idx="1001">
                  <c:v>81.283192999999997</c:v>
                </c:pt>
                <c:pt idx="1002">
                  <c:v>81.264975000000007</c:v>
                </c:pt>
                <c:pt idx="1003">
                  <c:v>81.246792999999997</c:v>
                </c:pt>
                <c:pt idx="1004">
                  <c:v>81.228648000000007</c:v>
                </c:pt>
                <c:pt idx="1005">
                  <c:v>81.210538999999997</c:v>
                </c:pt>
                <c:pt idx="1006">
                  <c:v>81.192465999999996</c:v>
                </c:pt>
                <c:pt idx="1007">
                  <c:v>81.174429000000003</c:v>
                </c:pt>
                <c:pt idx="1008">
                  <c:v>81.156429000000003</c:v>
                </c:pt>
                <c:pt idx="1009">
                  <c:v>81.138465999999994</c:v>
                </c:pt>
                <c:pt idx="1010">
                  <c:v>81.120540000000005</c:v>
                </c:pt>
                <c:pt idx="1011">
                  <c:v>81.102649999999997</c:v>
                </c:pt>
                <c:pt idx="1012">
                  <c:v>81.084798000000006</c:v>
                </c:pt>
                <c:pt idx="1013">
                  <c:v>81.066981999999996</c:v>
                </c:pt>
                <c:pt idx="1014">
                  <c:v>81.049204000000003</c:v>
                </c:pt>
                <c:pt idx="1015">
                  <c:v>81.031464</c:v>
                </c:pt>
                <c:pt idx="1016">
                  <c:v>81.013760000000005</c:v>
                </c:pt>
                <c:pt idx="1017">
                  <c:v>80.996094999999997</c:v>
                </c:pt>
                <c:pt idx="1018">
                  <c:v>80.978466999999995</c:v>
                </c:pt>
                <c:pt idx="1019">
                  <c:v>80.960875999999999</c:v>
                </c:pt>
                <c:pt idx="1020">
                  <c:v>80.943324000000004</c:v>
                </c:pt>
                <c:pt idx="1021">
                  <c:v>80.925809999999998</c:v>
                </c:pt>
                <c:pt idx="1022">
                  <c:v>80.908332999999999</c:v>
                </c:pt>
                <c:pt idx="1023">
                  <c:v>80.890895</c:v>
                </c:pt>
                <c:pt idx="1024">
                  <c:v>80.873495000000005</c:v>
                </c:pt>
                <c:pt idx="1025">
                  <c:v>80.856133</c:v>
                </c:pt>
                <c:pt idx="1026">
                  <c:v>80.838808999999998</c:v>
                </c:pt>
                <c:pt idx="1027">
                  <c:v>80.821524999999994</c:v>
                </c:pt>
                <c:pt idx="1028">
                  <c:v>80.804277999999996</c:v>
                </c:pt>
                <c:pt idx="1029">
                  <c:v>80.78707</c:v>
                </c:pt>
                <c:pt idx="1030">
                  <c:v>80.769901000000004</c:v>
                </c:pt>
                <c:pt idx="1031">
                  <c:v>80.752770999999996</c:v>
                </c:pt>
                <c:pt idx="1032">
                  <c:v>80.735679000000005</c:v>
                </c:pt>
                <c:pt idx="1033">
                  <c:v>80.718626999999998</c:v>
                </c:pt>
                <c:pt idx="1034">
                  <c:v>80.701612999999995</c:v>
                </c:pt>
                <c:pt idx="1035">
                  <c:v>80.684639000000004</c:v>
                </c:pt>
                <c:pt idx="1036">
                  <c:v>80.667703000000003</c:v>
                </c:pt>
                <c:pt idx="1037">
                  <c:v>80.650807</c:v>
                </c:pt>
                <c:pt idx="1038">
                  <c:v>80.633949999999999</c:v>
                </c:pt>
                <c:pt idx="1039">
                  <c:v>80.617131999999998</c:v>
                </c:pt>
                <c:pt idx="1040">
                  <c:v>80.600353999999996</c:v>
                </c:pt>
                <c:pt idx="1041">
                  <c:v>80.583614999999995</c:v>
                </c:pt>
                <c:pt idx="1042">
                  <c:v>80.566914999999995</c:v>
                </c:pt>
                <c:pt idx="1043">
                  <c:v>80.550255000000007</c:v>
                </c:pt>
                <c:pt idx="1044">
                  <c:v>80.533635000000004</c:v>
                </c:pt>
                <c:pt idx="1045">
                  <c:v>80.517054999999999</c:v>
                </c:pt>
                <c:pt idx="1046">
                  <c:v>80.500513999999995</c:v>
                </c:pt>
                <c:pt idx="1047">
                  <c:v>80.484012000000007</c:v>
                </c:pt>
                <c:pt idx="1048">
                  <c:v>80.467551</c:v>
                </c:pt>
                <c:pt idx="1049">
                  <c:v>80.451128999999995</c:v>
                </c:pt>
                <c:pt idx="1050">
                  <c:v>80.434747999999999</c:v>
                </c:pt>
                <c:pt idx="1051">
                  <c:v>80.417923999999999</c:v>
                </c:pt>
                <c:pt idx="1052">
                  <c:v>80.401138000000003</c:v>
                </c:pt>
                <c:pt idx="1053">
                  <c:v>80.384388000000001</c:v>
                </c:pt>
                <c:pt idx="1054">
                  <c:v>80.367675000000006</c:v>
                </c:pt>
                <c:pt idx="1055">
                  <c:v>80.350999000000002</c:v>
                </c:pt>
                <c:pt idx="1056">
                  <c:v>80.334360000000004</c:v>
                </c:pt>
                <c:pt idx="1057">
                  <c:v>80.317757999999998</c:v>
                </c:pt>
                <c:pt idx="1058">
                  <c:v>80.301192999999998</c:v>
                </c:pt>
                <c:pt idx="1059">
                  <c:v>80.284665000000004</c:v>
                </c:pt>
                <c:pt idx="1060">
                  <c:v>80.268174000000002</c:v>
                </c:pt>
                <c:pt idx="1061">
                  <c:v>80.251720000000006</c:v>
                </c:pt>
                <c:pt idx="1062">
                  <c:v>80.235303000000002</c:v>
                </c:pt>
                <c:pt idx="1063">
                  <c:v>80.218924000000001</c:v>
                </c:pt>
                <c:pt idx="1064">
                  <c:v>80.202580999999995</c:v>
                </c:pt>
                <c:pt idx="1065">
                  <c:v>80.186276000000007</c:v>
                </c:pt>
                <c:pt idx="1066">
                  <c:v>80.170007999999996</c:v>
                </c:pt>
                <c:pt idx="1067">
                  <c:v>80.153778000000003</c:v>
                </c:pt>
                <c:pt idx="1068">
                  <c:v>80.137584000000004</c:v>
                </c:pt>
                <c:pt idx="1069">
                  <c:v>80.121427999999995</c:v>
                </c:pt>
                <c:pt idx="1070">
                  <c:v>80.105310000000003</c:v>
                </c:pt>
                <c:pt idx="1071">
                  <c:v>80.089228000000006</c:v>
                </c:pt>
                <c:pt idx="1072">
                  <c:v>80.073183999999998</c:v>
                </c:pt>
                <c:pt idx="1073">
                  <c:v>80.057177999999993</c:v>
                </c:pt>
                <c:pt idx="1074">
                  <c:v>80.041208999999995</c:v>
                </c:pt>
                <c:pt idx="1075">
                  <c:v>80.025277000000003</c:v>
                </c:pt>
                <c:pt idx="1076">
                  <c:v>80.009383</c:v>
                </c:pt>
                <c:pt idx="1077">
                  <c:v>79.993526000000003</c:v>
                </c:pt>
                <c:pt idx="1078">
                  <c:v>79.977705999999998</c:v>
                </c:pt>
                <c:pt idx="1079">
                  <c:v>79.961924999999994</c:v>
                </c:pt>
                <c:pt idx="1080">
                  <c:v>79.946179999999998</c:v>
                </c:pt>
                <c:pt idx="1081">
                  <c:v>79.931003000000004</c:v>
                </c:pt>
                <c:pt idx="1082">
                  <c:v>79.915867000000006</c:v>
                </c:pt>
                <c:pt idx="1083">
                  <c:v>79.900772000000003</c:v>
                </c:pt>
                <c:pt idx="1084">
                  <c:v>79.885717</c:v>
                </c:pt>
                <c:pt idx="1085">
                  <c:v>79.870703000000006</c:v>
                </c:pt>
                <c:pt idx="1086">
                  <c:v>79.855728999999997</c:v>
                </c:pt>
                <c:pt idx="1087">
                  <c:v>79.840795999999997</c:v>
                </c:pt>
                <c:pt idx="1088">
                  <c:v>79.825903999999994</c:v>
                </c:pt>
                <c:pt idx="1089">
                  <c:v>79.811052000000004</c:v>
                </c:pt>
                <c:pt idx="1090">
                  <c:v>79.796240999999995</c:v>
                </c:pt>
                <c:pt idx="1091">
                  <c:v>79.781470999999996</c:v>
                </c:pt>
                <c:pt idx="1092">
                  <c:v>79.766740999999996</c:v>
                </c:pt>
                <c:pt idx="1093">
                  <c:v>79.752052000000006</c:v>
                </c:pt>
                <c:pt idx="1094">
                  <c:v>79.737403999999998</c:v>
                </c:pt>
                <c:pt idx="1095">
                  <c:v>79.722796000000002</c:v>
                </c:pt>
                <c:pt idx="1096">
                  <c:v>79.70823</c:v>
                </c:pt>
                <c:pt idx="1097">
                  <c:v>79.693704999999994</c:v>
                </c:pt>
                <c:pt idx="1098">
                  <c:v>79.679220000000001</c:v>
                </c:pt>
                <c:pt idx="1099">
                  <c:v>79.664776000000003</c:v>
                </c:pt>
                <c:pt idx="1100">
                  <c:v>79.650373000000002</c:v>
                </c:pt>
                <c:pt idx="1101">
                  <c:v>79.636009999999999</c:v>
                </c:pt>
                <c:pt idx="1102">
                  <c:v>79.621688000000006</c:v>
                </c:pt>
                <c:pt idx="1103">
                  <c:v>79.607405999999997</c:v>
                </c:pt>
                <c:pt idx="1104">
                  <c:v>79.593164999999999</c:v>
                </c:pt>
                <c:pt idx="1105">
                  <c:v>79.578964999999997</c:v>
                </c:pt>
                <c:pt idx="1106">
                  <c:v>79.564805000000007</c:v>
                </c:pt>
                <c:pt idx="1107">
                  <c:v>79.550685999999999</c:v>
                </c:pt>
                <c:pt idx="1108">
                  <c:v>79.536607000000004</c:v>
                </c:pt>
                <c:pt idx="1109">
                  <c:v>79.522568000000007</c:v>
                </c:pt>
                <c:pt idx="1110">
                  <c:v>79.508571000000003</c:v>
                </c:pt>
                <c:pt idx="1111">
                  <c:v>79.494613000000001</c:v>
                </c:pt>
                <c:pt idx="1112">
                  <c:v>79.480695999999995</c:v>
                </c:pt>
                <c:pt idx="1113">
                  <c:v>79.466819999999998</c:v>
                </c:pt>
                <c:pt idx="1114">
                  <c:v>79.452983000000003</c:v>
                </c:pt>
                <c:pt idx="1115">
                  <c:v>79.439188000000001</c:v>
                </c:pt>
                <c:pt idx="1116">
                  <c:v>79.425432000000001</c:v>
                </c:pt>
                <c:pt idx="1117">
                  <c:v>79.411716999999996</c:v>
                </c:pt>
                <c:pt idx="1118">
                  <c:v>79.398042000000004</c:v>
                </c:pt>
                <c:pt idx="1119">
                  <c:v>79.384407999999993</c:v>
                </c:pt>
                <c:pt idx="1120">
                  <c:v>79.370812999999998</c:v>
                </c:pt>
                <c:pt idx="1121">
                  <c:v>79.357258999999999</c:v>
                </c:pt>
                <c:pt idx="1122">
                  <c:v>79.343744999999998</c:v>
                </c:pt>
                <c:pt idx="1123">
                  <c:v>79.330270999999996</c:v>
                </c:pt>
                <c:pt idx="1124">
                  <c:v>79.316838000000004</c:v>
                </c:pt>
                <c:pt idx="1125">
                  <c:v>79.303443999999999</c:v>
                </c:pt>
                <c:pt idx="1126">
                  <c:v>79.290091000000004</c:v>
                </c:pt>
                <c:pt idx="1127">
                  <c:v>79.276776999999996</c:v>
                </c:pt>
                <c:pt idx="1128">
                  <c:v>79.263503999999998</c:v>
                </c:pt>
                <c:pt idx="1129">
                  <c:v>79.25027</c:v>
                </c:pt>
                <c:pt idx="1130">
                  <c:v>79.237076999999999</c:v>
                </c:pt>
                <c:pt idx="1131">
                  <c:v>79.223922999999999</c:v>
                </c:pt>
                <c:pt idx="1132">
                  <c:v>79.210808999999998</c:v>
                </c:pt>
                <c:pt idx="1133">
                  <c:v>79.197734999999994</c:v>
                </c:pt>
                <c:pt idx="1134">
                  <c:v>79.184701000000004</c:v>
                </c:pt>
                <c:pt idx="1135">
                  <c:v>79.171706999999998</c:v>
                </c:pt>
                <c:pt idx="1136">
                  <c:v>79.158752000000007</c:v>
                </c:pt>
                <c:pt idx="1137">
                  <c:v>79.145837</c:v>
                </c:pt>
                <c:pt idx="1138">
                  <c:v>79.132962000000006</c:v>
                </c:pt>
                <c:pt idx="1139">
                  <c:v>79.120125999999999</c:v>
                </c:pt>
                <c:pt idx="1140">
                  <c:v>79.107330000000005</c:v>
                </c:pt>
                <c:pt idx="1141">
                  <c:v>79.094572999999997</c:v>
                </c:pt>
                <c:pt idx="1142">
                  <c:v>79.081856000000002</c:v>
                </c:pt>
                <c:pt idx="1143">
                  <c:v>79.069177999999994</c:v>
                </c:pt>
                <c:pt idx="1144">
                  <c:v>79.056539999999998</c:v>
                </c:pt>
                <c:pt idx="1145">
                  <c:v>79.043941000000004</c:v>
                </c:pt>
                <c:pt idx="1146">
                  <c:v>79.031380999999996</c:v>
                </c:pt>
                <c:pt idx="1147">
                  <c:v>79.018861000000001</c:v>
                </c:pt>
                <c:pt idx="1148">
                  <c:v>79.006378999999995</c:v>
                </c:pt>
                <c:pt idx="1149">
                  <c:v>78.993937000000003</c:v>
                </c:pt>
                <c:pt idx="1150">
                  <c:v>78.981534999999994</c:v>
                </c:pt>
                <c:pt idx="1151">
                  <c:v>78.969171000000003</c:v>
                </c:pt>
                <c:pt idx="1152">
                  <c:v>78.956845999999999</c:v>
                </c:pt>
                <c:pt idx="1153">
                  <c:v>78.944560999999993</c:v>
                </c:pt>
                <c:pt idx="1154">
                  <c:v>78.932314000000005</c:v>
                </c:pt>
                <c:pt idx="1155">
                  <c:v>78.920106000000004</c:v>
                </c:pt>
                <c:pt idx="1156">
                  <c:v>78.907937000000004</c:v>
                </c:pt>
                <c:pt idx="1157">
                  <c:v>78.895807000000005</c:v>
                </c:pt>
                <c:pt idx="1158">
                  <c:v>78.883716000000007</c:v>
                </c:pt>
                <c:pt idx="1159">
                  <c:v>78.871662999999998</c:v>
                </c:pt>
                <c:pt idx="1160">
                  <c:v>78.859649000000005</c:v>
                </c:pt>
                <c:pt idx="1161">
                  <c:v>78.847673999999998</c:v>
                </c:pt>
                <c:pt idx="1162">
                  <c:v>78.835738000000006</c:v>
                </c:pt>
                <c:pt idx="1163">
                  <c:v>78.823839000000007</c:v>
                </c:pt>
                <c:pt idx="1164">
                  <c:v>78.811980000000005</c:v>
                </c:pt>
                <c:pt idx="1165">
                  <c:v>78.800157999999996</c:v>
                </c:pt>
                <c:pt idx="1166">
                  <c:v>78.788376</c:v>
                </c:pt>
                <c:pt idx="1167">
                  <c:v>78.776630999999995</c:v>
                </c:pt>
                <c:pt idx="1168">
                  <c:v>78.764925000000005</c:v>
                </c:pt>
                <c:pt idx="1169">
                  <c:v>78.753257000000005</c:v>
                </c:pt>
                <c:pt idx="1170">
                  <c:v>78.741626999999994</c:v>
                </c:pt>
                <c:pt idx="1171">
                  <c:v>78.730035000000001</c:v>
                </c:pt>
                <c:pt idx="1172">
                  <c:v>78.718480999999997</c:v>
                </c:pt>
                <c:pt idx="1173">
                  <c:v>78.706964999999997</c:v>
                </c:pt>
                <c:pt idx="1174">
                  <c:v>78.695487</c:v>
                </c:pt>
                <c:pt idx="1175">
                  <c:v>78.684047000000007</c:v>
                </c:pt>
                <c:pt idx="1176">
                  <c:v>78.672645000000003</c:v>
                </c:pt>
                <c:pt idx="1177">
                  <c:v>78.661280000000005</c:v>
                </c:pt>
                <c:pt idx="1178">
                  <c:v>78.649953999999994</c:v>
                </c:pt>
                <c:pt idx="1179">
                  <c:v>78.638665000000003</c:v>
                </c:pt>
                <c:pt idx="1180">
                  <c:v>78.627413000000004</c:v>
                </c:pt>
                <c:pt idx="1181">
                  <c:v>78.616198999999995</c:v>
                </c:pt>
                <c:pt idx="1182">
                  <c:v>78.605023000000003</c:v>
                </c:pt>
                <c:pt idx="1183">
                  <c:v>78.593884000000003</c:v>
                </c:pt>
                <c:pt idx="1184">
                  <c:v>78.582783000000006</c:v>
                </c:pt>
                <c:pt idx="1185">
                  <c:v>78.571718000000004</c:v>
                </c:pt>
                <c:pt idx="1186">
                  <c:v>78.560692000000003</c:v>
                </c:pt>
                <c:pt idx="1187">
                  <c:v>78.549701999999996</c:v>
                </c:pt>
                <c:pt idx="1188">
                  <c:v>78.538748999999996</c:v>
                </c:pt>
                <c:pt idx="1189">
                  <c:v>78.527833999999999</c:v>
                </c:pt>
                <c:pt idx="1190">
                  <c:v>78.516955999999993</c:v>
                </c:pt>
                <c:pt idx="1191">
                  <c:v>78.506113999999997</c:v>
                </c:pt>
                <c:pt idx="1192">
                  <c:v>78.495310000000003</c:v>
                </c:pt>
                <c:pt idx="1193">
                  <c:v>78.484542000000005</c:v>
                </c:pt>
                <c:pt idx="1194">
                  <c:v>78.473810999999998</c:v>
                </c:pt>
                <c:pt idx="1195">
                  <c:v>78.463116999999997</c:v>
                </c:pt>
                <c:pt idx="1196">
                  <c:v>78.452460000000002</c:v>
                </c:pt>
                <c:pt idx="1197">
                  <c:v>78.441839000000002</c:v>
                </c:pt>
                <c:pt idx="1198">
                  <c:v>78.431254999999993</c:v>
                </c:pt>
                <c:pt idx="1199">
                  <c:v>78.420706999999993</c:v>
                </c:pt>
                <c:pt idx="1200">
                  <c:v>78.410195999999999</c:v>
                </c:pt>
                <c:pt idx="1201">
                  <c:v>78.399721</c:v>
                </c:pt>
                <c:pt idx="1202">
                  <c:v>78.389283000000006</c:v>
                </c:pt>
                <c:pt idx="1203">
                  <c:v>78.378879999999995</c:v>
                </c:pt>
                <c:pt idx="1204">
                  <c:v>78.368514000000005</c:v>
                </c:pt>
                <c:pt idx="1205">
                  <c:v>78.358183999999994</c:v>
                </c:pt>
                <c:pt idx="1206">
                  <c:v>78.347890000000007</c:v>
                </c:pt>
                <c:pt idx="1207">
                  <c:v>78.337632999999997</c:v>
                </c:pt>
                <c:pt idx="1208">
                  <c:v>78.327410999999998</c:v>
                </c:pt>
                <c:pt idx="1209">
                  <c:v>78.317223999999996</c:v>
                </c:pt>
                <c:pt idx="1210">
                  <c:v>78.307074</c:v>
                </c:pt>
                <c:pt idx="1211">
                  <c:v>78.296959999999999</c:v>
                </c:pt>
                <c:pt idx="1212">
                  <c:v>78.286880999999994</c:v>
                </c:pt>
                <c:pt idx="1213">
                  <c:v>78.276837999999998</c:v>
                </c:pt>
                <c:pt idx="1214">
                  <c:v>78.266829999999999</c:v>
                </c:pt>
                <c:pt idx="1215">
                  <c:v>78.256857999999994</c:v>
                </c:pt>
                <c:pt idx="1216">
                  <c:v>78.246921</c:v>
                </c:pt>
                <c:pt idx="1217">
                  <c:v>78.237020000000001</c:v>
                </c:pt>
                <c:pt idx="1218">
                  <c:v>78.227153999999999</c:v>
                </c:pt>
                <c:pt idx="1219">
                  <c:v>78.217322999999993</c:v>
                </c:pt>
                <c:pt idx="1220">
                  <c:v>78.207526999999999</c:v>
                </c:pt>
                <c:pt idx="1221">
                  <c:v>78.197766000000001</c:v>
                </c:pt>
                <c:pt idx="1222">
                  <c:v>78.188040999999998</c:v>
                </c:pt>
                <c:pt idx="1223">
                  <c:v>78.178349999999995</c:v>
                </c:pt>
                <c:pt idx="1224">
                  <c:v>78.168695</c:v>
                </c:pt>
                <c:pt idx="1225">
                  <c:v>78.159074000000004</c:v>
                </c:pt>
                <c:pt idx="1226">
                  <c:v>78.149488000000005</c:v>
                </c:pt>
                <c:pt idx="1227">
                  <c:v>78.139936000000006</c:v>
                </c:pt>
                <c:pt idx="1228">
                  <c:v>78.130420000000001</c:v>
                </c:pt>
                <c:pt idx="1229">
                  <c:v>78.120937999999995</c:v>
                </c:pt>
                <c:pt idx="1230">
                  <c:v>78.111492999999996</c:v>
                </c:pt>
                <c:pt idx="1231">
                  <c:v>78.102086</c:v>
                </c:pt>
                <c:pt idx="1232">
                  <c:v>78.092714000000001</c:v>
                </c:pt>
                <c:pt idx="1233">
                  <c:v>78.083375000000004</c:v>
                </c:pt>
                <c:pt idx="1234">
                  <c:v>78.074072000000001</c:v>
                </c:pt>
                <c:pt idx="1235">
                  <c:v>78.064802</c:v>
                </c:pt>
                <c:pt idx="1236">
                  <c:v>78.055566999999996</c:v>
                </c:pt>
                <c:pt idx="1237">
                  <c:v>78.046364999999994</c:v>
                </c:pt>
                <c:pt idx="1238">
                  <c:v>78.037198000000004</c:v>
                </c:pt>
                <c:pt idx="1239">
                  <c:v>78.028064999999998</c:v>
                </c:pt>
                <c:pt idx="1240">
                  <c:v>78.018964999999994</c:v>
                </c:pt>
                <c:pt idx="1241">
                  <c:v>78.009900000000002</c:v>
                </c:pt>
                <c:pt idx="1242">
                  <c:v>78.000867999999997</c:v>
                </c:pt>
                <c:pt idx="1243">
                  <c:v>77.991870000000006</c:v>
                </c:pt>
                <c:pt idx="1244">
                  <c:v>77.982905000000002</c:v>
                </c:pt>
                <c:pt idx="1245">
                  <c:v>77.973974999999996</c:v>
                </c:pt>
                <c:pt idx="1246">
                  <c:v>77.965076999999994</c:v>
                </c:pt>
                <c:pt idx="1247">
                  <c:v>77.956213000000005</c:v>
                </c:pt>
                <c:pt idx="1248">
                  <c:v>77.947383000000002</c:v>
                </c:pt>
                <c:pt idx="1249">
                  <c:v>77.938585000000003</c:v>
                </c:pt>
                <c:pt idx="1250">
                  <c:v>77.929821000000004</c:v>
                </c:pt>
                <c:pt idx="1251">
                  <c:v>77.921090000000007</c:v>
                </c:pt>
                <c:pt idx="1252">
                  <c:v>77.912391999999997</c:v>
                </c:pt>
                <c:pt idx="1253">
                  <c:v>77.903727000000003</c:v>
                </c:pt>
                <c:pt idx="1254">
                  <c:v>77.895095999999995</c:v>
                </c:pt>
                <c:pt idx="1255">
                  <c:v>77.886495999999994</c:v>
                </c:pt>
                <c:pt idx="1256">
                  <c:v>77.877930000000006</c:v>
                </c:pt>
                <c:pt idx="1257">
                  <c:v>77.869397000000006</c:v>
                </c:pt>
                <c:pt idx="1258">
                  <c:v>77.860895999999997</c:v>
                </c:pt>
                <c:pt idx="1259">
                  <c:v>77.852428000000003</c:v>
                </c:pt>
                <c:pt idx="1260">
                  <c:v>77.843992</c:v>
                </c:pt>
                <c:pt idx="1261">
                  <c:v>77.835588999999999</c:v>
                </c:pt>
                <c:pt idx="1262">
                  <c:v>77.827218000000002</c:v>
                </c:pt>
                <c:pt idx="1263">
                  <c:v>77.818878999999995</c:v>
                </c:pt>
                <c:pt idx="1264">
                  <c:v>77.810573000000005</c:v>
                </c:pt>
                <c:pt idx="1265">
                  <c:v>77.802299000000005</c:v>
                </c:pt>
                <c:pt idx="1266">
                  <c:v>77.794056999999995</c:v>
                </c:pt>
                <c:pt idx="1267">
                  <c:v>77.785847000000004</c:v>
                </c:pt>
                <c:pt idx="1268">
                  <c:v>77.777669000000003</c:v>
                </c:pt>
                <c:pt idx="1269">
                  <c:v>77.769523000000007</c:v>
                </c:pt>
                <c:pt idx="1270">
                  <c:v>77.761409</c:v>
                </c:pt>
                <c:pt idx="1271">
                  <c:v>77.753326999999999</c:v>
                </c:pt>
                <c:pt idx="1272">
                  <c:v>77.745276000000004</c:v>
                </c:pt>
                <c:pt idx="1273">
                  <c:v>77.737257</c:v>
                </c:pt>
                <c:pt idx="1274">
                  <c:v>77.729269000000002</c:v>
                </c:pt>
                <c:pt idx="1275">
                  <c:v>77.721312999999995</c:v>
                </c:pt>
                <c:pt idx="1276">
                  <c:v>77.713389000000006</c:v>
                </c:pt>
                <c:pt idx="1277">
                  <c:v>77.705495999999997</c:v>
                </c:pt>
                <c:pt idx="1278">
                  <c:v>77.697633999999994</c:v>
                </c:pt>
                <c:pt idx="1279">
                  <c:v>77.689802999999998</c:v>
                </c:pt>
                <c:pt idx="1280">
                  <c:v>77.682002999999995</c:v>
                </c:pt>
                <c:pt idx="1281">
                  <c:v>77.674234999999996</c:v>
                </c:pt>
                <c:pt idx="1282">
                  <c:v>77.666497000000007</c:v>
                </c:pt>
                <c:pt idx="1283">
                  <c:v>77.658790999999994</c:v>
                </c:pt>
                <c:pt idx="1284">
                  <c:v>77.651115000000004</c:v>
                </c:pt>
                <c:pt idx="1285">
                  <c:v>77.643469999999994</c:v>
                </c:pt>
                <c:pt idx="1286">
                  <c:v>77.635856000000004</c:v>
                </c:pt>
                <c:pt idx="1287">
                  <c:v>77.628271999999996</c:v>
                </c:pt>
                <c:pt idx="1288">
                  <c:v>77.620718999999994</c:v>
                </c:pt>
                <c:pt idx="1289">
                  <c:v>77.613197</c:v>
                </c:pt>
                <c:pt idx="1290">
                  <c:v>77.605705</c:v>
                </c:pt>
                <c:pt idx="1291">
                  <c:v>77.598242999999997</c:v>
                </c:pt>
                <c:pt idx="1292">
                  <c:v>77.590812</c:v>
                </c:pt>
                <c:pt idx="1293">
                  <c:v>77.583410000000001</c:v>
                </c:pt>
                <c:pt idx="1294">
                  <c:v>77.576040000000006</c:v>
                </c:pt>
                <c:pt idx="1295">
                  <c:v>77.568698999999995</c:v>
                </c:pt>
                <c:pt idx="1296">
                  <c:v>77.561387999999994</c:v>
                </c:pt>
                <c:pt idx="1297">
                  <c:v>77.554107000000002</c:v>
                </c:pt>
                <c:pt idx="1298">
                  <c:v>77.546856000000005</c:v>
                </c:pt>
                <c:pt idx="1299">
                  <c:v>77.539635000000004</c:v>
                </c:pt>
                <c:pt idx="1300">
                  <c:v>77.532443999999998</c:v>
                </c:pt>
                <c:pt idx="1301">
                  <c:v>77.525282000000004</c:v>
                </c:pt>
                <c:pt idx="1302">
                  <c:v>77.518150000000006</c:v>
                </c:pt>
                <c:pt idx="1303">
                  <c:v>77.511047000000005</c:v>
                </c:pt>
                <c:pt idx="1304">
                  <c:v>77.503973999999999</c:v>
                </c:pt>
                <c:pt idx="1305">
                  <c:v>77.496930000000006</c:v>
                </c:pt>
                <c:pt idx="1306">
                  <c:v>77.489915999999994</c:v>
                </c:pt>
                <c:pt idx="1307">
                  <c:v>77.482930999999994</c:v>
                </c:pt>
                <c:pt idx="1308">
                  <c:v>77.475975000000005</c:v>
                </c:pt>
                <c:pt idx="1309">
                  <c:v>77.469048000000001</c:v>
                </c:pt>
                <c:pt idx="1310">
                  <c:v>77.462151000000006</c:v>
                </c:pt>
                <c:pt idx="1311">
                  <c:v>77.455281999999997</c:v>
                </c:pt>
                <c:pt idx="1312">
                  <c:v>77.448442</c:v>
                </c:pt>
                <c:pt idx="1313">
                  <c:v>77.441631000000001</c:v>
                </c:pt>
                <c:pt idx="1314">
                  <c:v>77.434849</c:v>
                </c:pt>
                <c:pt idx="1315">
                  <c:v>77.428095999999996</c:v>
                </c:pt>
                <c:pt idx="1316">
                  <c:v>77.421370999999994</c:v>
                </c:pt>
                <c:pt idx="1317">
                  <c:v>77.414675000000003</c:v>
                </c:pt>
                <c:pt idx="1318">
                  <c:v>77.408006999999998</c:v>
                </c:pt>
                <c:pt idx="1319">
                  <c:v>77.401368000000005</c:v>
                </c:pt>
                <c:pt idx="1320">
                  <c:v>77.394756999999998</c:v>
                </c:pt>
                <c:pt idx="1321">
                  <c:v>77.388174000000006</c:v>
                </c:pt>
                <c:pt idx="1322">
                  <c:v>77.381619999999998</c:v>
                </c:pt>
                <c:pt idx="1323">
                  <c:v>77.375094000000004</c:v>
                </c:pt>
                <c:pt idx="1324">
                  <c:v>77.368594999999999</c:v>
                </c:pt>
                <c:pt idx="1325">
                  <c:v>77.362125000000006</c:v>
                </c:pt>
                <c:pt idx="1326">
                  <c:v>77.355682999999999</c:v>
                </c:pt>
                <c:pt idx="1327">
                  <c:v>77.349269000000007</c:v>
                </c:pt>
                <c:pt idx="1328">
                  <c:v>77.342883</c:v>
                </c:pt>
                <c:pt idx="1329">
                  <c:v>77.336523999999997</c:v>
                </c:pt>
                <c:pt idx="1330">
                  <c:v>77.330192999999994</c:v>
                </c:pt>
                <c:pt idx="1331">
                  <c:v>77.323890000000006</c:v>
                </c:pt>
                <c:pt idx="1332">
                  <c:v>77.317614000000006</c:v>
                </c:pt>
                <c:pt idx="1333">
                  <c:v>77.311364999999995</c:v>
                </c:pt>
                <c:pt idx="1334">
                  <c:v>77.305143999999999</c:v>
                </c:pt>
                <c:pt idx="1335">
                  <c:v>77.298951000000002</c:v>
                </c:pt>
                <c:pt idx="1336">
                  <c:v>77.292784999999995</c:v>
                </c:pt>
                <c:pt idx="1337">
                  <c:v>77.286644999999993</c:v>
                </c:pt>
                <c:pt idx="1338">
                  <c:v>77.280534000000003</c:v>
                </c:pt>
                <c:pt idx="1339">
                  <c:v>77.274449000000004</c:v>
                </c:pt>
                <c:pt idx="1340">
                  <c:v>77.268390999999994</c:v>
                </c:pt>
                <c:pt idx="1341">
                  <c:v>77.262360000000001</c:v>
                </c:pt>
                <c:pt idx="1342">
                  <c:v>77.256355999999997</c:v>
                </c:pt>
                <c:pt idx="1343">
                  <c:v>77.250378999999995</c:v>
                </c:pt>
                <c:pt idx="1344">
                  <c:v>77.244427999999999</c:v>
                </c:pt>
                <c:pt idx="1345">
                  <c:v>77.238504000000006</c:v>
                </c:pt>
                <c:pt idx="1346">
                  <c:v>77.232607000000002</c:v>
                </c:pt>
                <c:pt idx="1347">
                  <c:v>77.226736000000002</c:v>
                </c:pt>
                <c:pt idx="1348">
                  <c:v>77.220892000000006</c:v>
                </c:pt>
                <c:pt idx="1349">
                  <c:v>77.215074000000001</c:v>
                </c:pt>
                <c:pt idx="1350">
                  <c:v>77.209282999999999</c:v>
                </c:pt>
                <c:pt idx="1351">
                  <c:v>77.203517000000005</c:v>
                </c:pt>
                <c:pt idx="1352">
                  <c:v>77.197778</c:v>
                </c:pt>
                <c:pt idx="1353">
                  <c:v>77.192065999999997</c:v>
                </c:pt>
                <c:pt idx="1354">
                  <c:v>77.186379000000002</c:v>
                </c:pt>
                <c:pt idx="1355">
                  <c:v>77.180717999999999</c:v>
                </c:pt>
                <c:pt idx="1356">
                  <c:v>77.175083000000001</c:v>
                </c:pt>
                <c:pt idx="1357">
                  <c:v>77.169473999999994</c:v>
                </c:pt>
                <c:pt idx="1358">
                  <c:v>77.163891000000007</c:v>
                </c:pt>
                <c:pt idx="1359">
                  <c:v>77.158332999999999</c:v>
                </c:pt>
                <c:pt idx="1360">
                  <c:v>77.152801999999994</c:v>
                </c:pt>
                <c:pt idx="1361">
                  <c:v>77.147299000000004</c:v>
                </c:pt>
                <c:pt idx="1362">
                  <c:v>77.141829000000001</c:v>
                </c:pt>
                <c:pt idx="1363">
                  <c:v>77.136382999999995</c:v>
                </c:pt>
                <c:pt idx="1364">
                  <c:v>77.130964000000006</c:v>
                </c:pt>
                <c:pt idx="1365">
                  <c:v>77.125568999999999</c:v>
                </c:pt>
                <c:pt idx="1366">
                  <c:v>77.120199999999997</c:v>
                </c:pt>
                <c:pt idx="1367">
                  <c:v>77.114857000000001</c:v>
                </c:pt>
                <c:pt idx="1368">
                  <c:v>77.109538000000001</c:v>
                </c:pt>
                <c:pt idx="1369">
                  <c:v>77.104245000000006</c:v>
                </c:pt>
                <c:pt idx="1370">
                  <c:v>77.098975999999993</c:v>
                </c:pt>
                <c:pt idx="1371">
                  <c:v>77.093733</c:v>
                </c:pt>
                <c:pt idx="1372">
                  <c:v>77.088515000000001</c:v>
                </c:pt>
                <c:pt idx="1373">
                  <c:v>77.083320999999998</c:v>
                </c:pt>
                <c:pt idx="1374">
                  <c:v>77.078152000000003</c:v>
                </c:pt>
                <c:pt idx="1375">
                  <c:v>77.073008000000002</c:v>
                </c:pt>
                <c:pt idx="1376">
                  <c:v>77.067888999999994</c:v>
                </c:pt>
                <c:pt idx="1377">
                  <c:v>77.062793999999997</c:v>
                </c:pt>
                <c:pt idx="1378">
                  <c:v>77.057723999999993</c:v>
                </c:pt>
                <c:pt idx="1379">
                  <c:v>77.052678999999998</c:v>
                </c:pt>
                <c:pt idx="1380">
                  <c:v>77.047657000000001</c:v>
                </c:pt>
                <c:pt idx="1381">
                  <c:v>77.042660999999995</c:v>
                </c:pt>
                <c:pt idx="1382">
                  <c:v>77.037678999999997</c:v>
                </c:pt>
                <c:pt idx="1383">
                  <c:v>77.032722000000007</c:v>
                </c:pt>
                <c:pt idx="1384">
                  <c:v>77.027789999999996</c:v>
                </c:pt>
                <c:pt idx="1385">
                  <c:v>77.022880999999998</c:v>
                </c:pt>
                <c:pt idx="1386">
                  <c:v>77.017995999999997</c:v>
                </c:pt>
                <c:pt idx="1387">
                  <c:v>77.013135000000005</c:v>
                </c:pt>
                <c:pt idx="1388">
                  <c:v>77.008297999999996</c:v>
                </c:pt>
                <c:pt idx="1389">
                  <c:v>77.003484999999998</c:v>
                </c:pt>
                <c:pt idx="1390">
                  <c:v>76.998695999999995</c:v>
                </c:pt>
                <c:pt idx="1391">
                  <c:v>76.993930000000006</c:v>
                </c:pt>
                <c:pt idx="1392">
                  <c:v>76.989187999999999</c:v>
                </c:pt>
                <c:pt idx="1393">
                  <c:v>76.984469000000004</c:v>
                </c:pt>
                <c:pt idx="1394">
                  <c:v>76.979787999999999</c:v>
                </c:pt>
                <c:pt idx="1395">
                  <c:v>76.975133999999997</c:v>
                </c:pt>
                <c:pt idx="1396">
                  <c:v>76.970504000000005</c:v>
                </c:pt>
                <c:pt idx="1397">
                  <c:v>76.965896999999998</c:v>
                </c:pt>
                <c:pt idx="1398">
                  <c:v>76.961313000000004</c:v>
                </c:pt>
                <c:pt idx="1399">
                  <c:v>76.956751999999994</c:v>
                </c:pt>
                <c:pt idx="1400">
                  <c:v>76.952214999999995</c:v>
                </c:pt>
                <c:pt idx="1401">
                  <c:v>76.947700999999995</c:v>
                </c:pt>
                <c:pt idx="1402">
                  <c:v>76.943209999999993</c:v>
                </c:pt>
                <c:pt idx="1403">
                  <c:v>76.938742000000005</c:v>
                </c:pt>
                <c:pt idx="1404">
                  <c:v>76.934296000000003</c:v>
                </c:pt>
                <c:pt idx="1405">
                  <c:v>76.929873999999998</c:v>
                </c:pt>
                <c:pt idx="1406">
                  <c:v>76.925475000000006</c:v>
                </c:pt>
                <c:pt idx="1407">
                  <c:v>76.921098000000001</c:v>
                </c:pt>
                <c:pt idx="1408">
                  <c:v>76.916743999999994</c:v>
                </c:pt>
                <c:pt idx="1409">
                  <c:v>76.912413000000001</c:v>
                </c:pt>
                <c:pt idx="1410">
                  <c:v>76.908102</c:v>
                </c:pt>
                <c:pt idx="1411">
                  <c:v>76.903813999999997</c:v>
                </c:pt>
                <c:pt idx="1412">
                  <c:v>76.899547999999996</c:v>
                </c:pt>
                <c:pt idx="1413">
                  <c:v>76.895304999999993</c:v>
                </c:pt>
                <c:pt idx="1414">
                  <c:v>76.891084000000006</c:v>
                </c:pt>
                <c:pt idx="1415">
                  <c:v>76.886885000000007</c:v>
                </c:pt>
                <c:pt idx="1416">
                  <c:v>76.882707999999994</c:v>
                </c:pt>
                <c:pt idx="1417">
                  <c:v>76.878553999999994</c:v>
                </c:pt>
                <c:pt idx="1418">
                  <c:v>76.874420999999998</c:v>
                </c:pt>
                <c:pt idx="1419">
                  <c:v>76.870311000000001</c:v>
                </c:pt>
                <c:pt idx="1420">
                  <c:v>76.866221999999993</c:v>
                </c:pt>
                <c:pt idx="1421">
                  <c:v>76.862155999999999</c:v>
                </c:pt>
                <c:pt idx="1422">
                  <c:v>76.858110999999994</c:v>
                </c:pt>
                <c:pt idx="1423">
                  <c:v>76.854088000000004</c:v>
                </c:pt>
                <c:pt idx="1424">
                  <c:v>76.850087000000002</c:v>
                </c:pt>
                <c:pt idx="1425">
                  <c:v>76.846108000000001</c:v>
                </c:pt>
                <c:pt idx="1426">
                  <c:v>76.842150000000004</c:v>
                </c:pt>
                <c:pt idx="1427">
                  <c:v>76.838212999999996</c:v>
                </c:pt>
                <c:pt idx="1428">
                  <c:v>76.834298000000004</c:v>
                </c:pt>
                <c:pt idx="1429">
                  <c:v>76.830404999999999</c:v>
                </c:pt>
                <c:pt idx="1430">
                  <c:v>76.826532999999998</c:v>
                </c:pt>
                <c:pt idx="1431">
                  <c:v>76.822682</c:v>
                </c:pt>
                <c:pt idx="1432">
                  <c:v>76.818853000000004</c:v>
                </c:pt>
                <c:pt idx="1433">
                  <c:v>76.815044</c:v>
                </c:pt>
                <c:pt idx="1434">
                  <c:v>76.811256999999998</c:v>
                </c:pt>
                <c:pt idx="1435">
                  <c:v>76.807490999999999</c:v>
                </c:pt>
                <c:pt idx="1436">
                  <c:v>76.803746000000004</c:v>
                </c:pt>
                <c:pt idx="1437">
                  <c:v>76.800021000000001</c:v>
                </c:pt>
                <c:pt idx="1438">
                  <c:v>76.796317999999999</c:v>
                </c:pt>
                <c:pt idx="1439">
                  <c:v>76.792636000000002</c:v>
                </c:pt>
                <c:pt idx="1440">
                  <c:v>76.788973999999996</c:v>
                </c:pt>
                <c:pt idx="1441">
                  <c:v>76.785332999999994</c:v>
                </c:pt>
                <c:pt idx="1442">
                  <c:v>76.781712999999996</c:v>
                </c:pt>
                <c:pt idx="1443">
                  <c:v>76.778113000000005</c:v>
                </c:pt>
                <c:pt idx="1444">
                  <c:v>76.774534000000003</c:v>
                </c:pt>
                <c:pt idx="1445">
                  <c:v>76.770975000000007</c:v>
                </c:pt>
                <c:pt idx="1446">
                  <c:v>76.767437000000001</c:v>
                </c:pt>
                <c:pt idx="1447">
                  <c:v>76.763919000000001</c:v>
                </c:pt>
                <c:pt idx="1448">
                  <c:v>76.760422000000005</c:v>
                </c:pt>
                <c:pt idx="1449">
                  <c:v>76.756944000000004</c:v>
                </c:pt>
                <c:pt idx="1450">
                  <c:v>76.753487000000007</c:v>
                </c:pt>
                <c:pt idx="1451">
                  <c:v>76.750050000000002</c:v>
                </c:pt>
                <c:pt idx="1452">
                  <c:v>76.746634</c:v>
                </c:pt>
                <c:pt idx="1453">
                  <c:v>76.743236999999993</c:v>
                </c:pt>
                <c:pt idx="1454">
                  <c:v>76.739859999999993</c:v>
                </c:pt>
                <c:pt idx="1455">
                  <c:v>76.736502999999999</c:v>
                </c:pt>
                <c:pt idx="1456">
                  <c:v>76.733165999999997</c:v>
                </c:pt>
                <c:pt idx="1457">
                  <c:v>76.729849000000002</c:v>
                </c:pt>
                <c:pt idx="1458">
                  <c:v>76.726551000000001</c:v>
                </c:pt>
                <c:pt idx="1459">
                  <c:v>76.723274000000004</c:v>
                </c:pt>
                <c:pt idx="1460">
                  <c:v>76.720015000000004</c:v>
                </c:pt>
                <c:pt idx="1461">
                  <c:v>76.716776999999993</c:v>
                </c:pt>
                <c:pt idx="1462">
                  <c:v>76.713558000000006</c:v>
                </c:pt>
                <c:pt idx="1463">
                  <c:v>76.710357999999999</c:v>
                </c:pt>
                <c:pt idx="1464">
                  <c:v>76.707177999999999</c:v>
                </c:pt>
                <c:pt idx="1465">
                  <c:v>76.704018000000005</c:v>
                </c:pt>
                <c:pt idx="1466">
                  <c:v>76.700875999999994</c:v>
                </c:pt>
                <c:pt idx="1467">
                  <c:v>76.697754000000003</c:v>
                </c:pt>
                <c:pt idx="1468">
                  <c:v>76.694650999999993</c:v>
                </c:pt>
                <c:pt idx="1469">
                  <c:v>76.691567000000006</c:v>
                </c:pt>
                <c:pt idx="1470">
                  <c:v>76.688502</c:v>
                </c:pt>
                <c:pt idx="1471">
                  <c:v>76.685457</c:v>
                </c:pt>
                <c:pt idx="1472">
                  <c:v>76.682429999999997</c:v>
                </c:pt>
                <c:pt idx="1473">
                  <c:v>76.679422000000002</c:v>
                </c:pt>
                <c:pt idx="1474">
                  <c:v>76.676433000000003</c:v>
                </c:pt>
                <c:pt idx="1475">
                  <c:v>76.673462999999998</c:v>
                </c:pt>
                <c:pt idx="1476">
                  <c:v>76.670512000000002</c:v>
                </c:pt>
                <c:pt idx="1477">
                  <c:v>76.667579000000003</c:v>
                </c:pt>
                <c:pt idx="1478">
                  <c:v>76.664664999999999</c:v>
                </c:pt>
                <c:pt idx="1479">
                  <c:v>76.661770000000004</c:v>
                </c:pt>
                <c:pt idx="1480">
                  <c:v>76.658893000000006</c:v>
                </c:pt>
                <c:pt idx="1481">
                  <c:v>76.656035000000003</c:v>
                </c:pt>
                <c:pt idx="1482">
                  <c:v>76.653194999999997</c:v>
                </c:pt>
                <c:pt idx="1483">
                  <c:v>76.650373000000002</c:v>
                </c:pt>
                <c:pt idx="1484">
                  <c:v>76.647570000000002</c:v>
                </c:pt>
                <c:pt idx="1485">
                  <c:v>76.644784999999999</c:v>
                </c:pt>
                <c:pt idx="1486">
                  <c:v>76.642017999999993</c:v>
                </c:pt>
                <c:pt idx="1487">
                  <c:v>76.639269999999996</c:v>
                </c:pt>
                <c:pt idx="1488">
                  <c:v>76.636539999999997</c:v>
                </c:pt>
                <c:pt idx="1489">
                  <c:v>76.633826999999997</c:v>
                </c:pt>
                <c:pt idx="1490">
                  <c:v>76.631133000000005</c:v>
                </c:pt>
                <c:pt idx="1491">
                  <c:v>76.628456999999997</c:v>
                </c:pt>
                <c:pt idx="1492">
                  <c:v>76.625799000000001</c:v>
                </c:pt>
                <c:pt idx="1493">
                  <c:v>76.623158000000004</c:v>
                </c:pt>
                <c:pt idx="1494">
                  <c:v>76.620535000000004</c:v>
                </c:pt>
                <c:pt idx="1495">
                  <c:v>76.617930000000001</c:v>
                </c:pt>
                <c:pt idx="1496">
                  <c:v>76.615342999999996</c:v>
                </c:pt>
                <c:pt idx="1497">
                  <c:v>76.612774000000002</c:v>
                </c:pt>
                <c:pt idx="1498">
                  <c:v>76.610221999999993</c:v>
                </c:pt>
                <c:pt idx="1499">
                  <c:v>76.607686999999999</c:v>
                </c:pt>
                <c:pt idx="1500">
                  <c:v>76.605170999999999</c:v>
                </c:pt>
                <c:pt idx="1501">
                  <c:v>76.602671000000001</c:v>
                </c:pt>
                <c:pt idx="1502">
                  <c:v>76.600189</c:v>
                </c:pt>
                <c:pt idx="1503">
                  <c:v>76.597723999999999</c:v>
                </c:pt>
                <c:pt idx="1504">
                  <c:v>76.595276999999996</c:v>
                </c:pt>
                <c:pt idx="1505">
                  <c:v>76.592847000000006</c:v>
                </c:pt>
                <c:pt idx="1506">
                  <c:v>76.590434000000002</c:v>
                </c:pt>
                <c:pt idx="1507">
                  <c:v>76.588037999999997</c:v>
                </c:pt>
                <c:pt idx="1508">
                  <c:v>76.585660000000004</c:v>
                </c:pt>
                <c:pt idx="1509">
                  <c:v>76.583297999999999</c:v>
                </c:pt>
                <c:pt idx="1510">
                  <c:v>76.580954000000006</c:v>
                </c:pt>
                <c:pt idx="1511">
                  <c:v>76.578626</c:v>
                </c:pt>
                <c:pt idx="1512">
                  <c:v>76.576314999999994</c:v>
                </c:pt>
                <c:pt idx="1513">
                  <c:v>76.574021000000002</c:v>
                </c:pt>
                <c:pt idx="1514">
                  <c:v>76.571763000000004</c:v>
                </c:pt>
                <c:pt idx="1515">
                  <c:v>76.569522000000006</c:v>
                </c:pt>
                <c:pt idx="1516">
                  <c:v>76.567297999999994</c:v>
                </c:pt>
                <c:pt idx="1517">
                  <c:v>76.565090999999995</c:v>
                </c:pt>
                <c:pt idx="1518">
                  <c:v>76.562900999999997</c:v>
                </c:pt>
                <c:pt idx="1519">
                  <c:v>76.560727</c:v>
                </c:pt>
                <c:pt idx="1520">
                  <c:v>76.558570000000003</c:v>
                </c:pt>
                <c:pt idx="1521">
                  <c:v>76.556430000000006</c:v>
                </c:pt>
                <c:pt idx="1522">
                  <c:v>76.554304999999999</c:v>
                </c:pt>
                <c:pt idx="1523">
                  <c:v>76.552198000000004</c:v>
                </c:pt>
                <c:pt idx="1524">
                  <c:v>76.550106</c:v>
                </c:pt>
                <c:pt idx="1525">
                  <c:v>76.548030999999995</c:v>
                </c:pt>
                <c:pt idx="1526">
                  <c:v>76.545972000000006</c:v>
                </c:pt>
                <c:pt idx="1527">
                  <c:v>76.543930000000003</c:v>
                </c:pt>
                <c:pt idx="1528">
                  <c:v>76.541903000000005</c:v>
                </c:pt>
                <c:pt idx="1529">
                  <c:v>76.539893000000006</c:v>
                </c:pt>
                <c:pt idx="1530">
                  <c:v>76.537898999999996</c:v>
                </c:pt>
                <c:pt idx="1531">
                  <c:v>76.535920000000004</c:v>
                </c:pt>
                <c:pt idx="1532">
                  <c:v>76.533957999999998</c:v>
                </c:pt>
                <c:pt idx="1533">
                  <c:v>76.532011999999995</c:v>
                </c:pt>
                <c:pt idx="1534">
                  <c:v>76.530080999999996</c:v>
                </c:pt>
                <c:pt idx="1535">
                  <c:v>76.528166999999996</c:v>
                </c:pt>
                <c:pt idx="1536">
                  <c:v>76.526268000000002</c:v>
                </c:pt>
                <c:pt idx="1537">
                  <c:v>76.524384999999995</c:v>
                </c:pt>
                <c:pt idx="1538">
                  <c:v>76.522518000000005</c:v>
                </c:pt>
                <c:pt idx="1539">
                  <c:v>76.520666000000006</c:v>
                </c:pt>
                <c:pt idx="1540">
                  <c:v>76.518829999999994</c:v>
                </c:pt>
                <c:pt idx="1541">
                  <c:v>76.517009000000002</c:v>
                </c:pt>
                <c:pt idx="1542">
                  <c:v>76.515203999999997</c:v>
                </c:pt>
                <c:pt idx="1543">
                  <c:v>76.513414999999995</c:v>
                </c:pt>
                <c:pt idx="1544">
                  <c:v>76.51164</c:v>
                </c:pt>
                <c:pt idx="1545">
                  <c:v>76.509882000000005</c:v>
                </c:pt>
                <c:pt idx="1546">
                  <c:v>76.508138000000002</c:v>
                </c:pt>
                <c:pt idx="1547">
                  <c:v>76.506410000000002</c:v>
                </c:pt>
                <c:pt idx="1548">
                  <c:v>76.504696999999993</c:v>
                </c:pt>
                <c:pt idx="1549">
                  <c:v>76.502999000000003</c:v>
                </c:pt>
                <c:pt idx="1550">
                  <c:v>76.501316000000003</c:v>
                </c:pt>
                <c:pt idx="1551">
                  <c:v>76.499649000000005</c:v>
                </c:pt>
                <c:pt idx="1552">
                  <c:v>76.497996000000001</c:v>
                </c:pt>
                <c:pt idx="1553">
                  <c:v>76.496358999999998</c:v>
                </c:pt>
                <c:pt idx="1554">
                  <c:v>76.494736000000003</c:v>
                </c:pt>
                <c:pt idx="1555">
                  <c:v>76.493128999999996</c:v>
                </c:pt>
                <c:pt idx="1556">
                  <c:v>76.491535999999996</c:v>
                </c:pt>
                <c:pt idx="1557">
                  <c:v>76.489958000000001</c:v>
                </c:pt>
                <c:pt idx="1558">
                  <c:v>76.488394999999997</c:v>
                </c:pt>
                <c:pt idx="1559">
                  <c:v>76.486846</c:v>
                </c:pt>
                <c:pt idx="1560">
                  <c:v>76.485311999999993</c:v>
                </c:pt>
                <c:pt idx="1561">
                  <c:v>76.483793000000006</c:v>
                </c:pt>
                <c:pt idx="1562">
                  <c:v>76.482288999999994</c:v>
                </c:pt>
                <c:pt idx="1563">
                  <c:v>76.480799000000005</c:v>
                </c:pt>
                <c:pt idx="1564">
                  <c:v>76.479322999999994</c:v>
                </c:pt>
                <c:pt idx="1565">
                  <c:v>76.477862000000002</c:v>
                </c:pt>
                <c:pt idx="1566">
                  <c:v>76.476416</c:v>
                </c:pt>
                <c:pt idx="1567">
                  <c:v>76.474982999999995</c:v>
                </c:pt>
                <c:pt idx="1568">
                  <c:v>76.473566000000005</c:v>
                </c:pt>
                <c:pt idx="1569">
                  <c:v>76.472161999999997</c:v>
                </c:pt>
                <c:pt idx="1570">
                  <c:v>76.470772999999994</c:v>
                </c:pt>
                <c:pt idx="1571">
                  <c:v>76.469397000000001</c:v>
                </c:pt>
                <c:pt idx="1572">
                  <c:v>76.468036999999995</c:v>
                </c:pt>
                <c:pt idx="1573">
                  <c:v>76.46669</c:v>
                </c:pt>
                <c:pt idx="1574">
                  <c:v>76.465356999999997</c:v>
                </c:pt>
                <c:pt idx="1575">
                  <c:v>76.464038000000002</c:v>
                </c:pt>
                <c:pt idx="1576">
                  <c:v>76.462733</c:v>
                </c:pt>
                <c:pt idx="1577">
                  <c:v>76.461443000000003</c:v>
                </c:pt>
                <c:pt idx="1578">
                  <c:v>76.460166000000001</c:v>
                </c:pt>
                <c:pt idx="1579">
                  <c:v>76.458903000000007</c:v>
                </c:pt>
                <c:pt idx="1580">
                  <c:v>76.457652999999993</c:v>
                </c:pt>
                <c:pt idx="1581">
                  <c:v>76.456417999999999</c:v>
                </c:pt>
                <c:pt idx="1582">
                  <c:v>76.455196000000001</c:v>
                </c:pt>
                <c:pt idx="1583">
                  <c:v>76.453987999999995</c:v>
                </c:pt>
                <c:pt idx="1584">
                  <c:v>76.452793999999997</c:v>
                </c:pt>
                <c:pt idx="1585">
                  <c:v>76.451612999999995</c:v>
                </c:pt>
                <c:pt idx="1586">
                  <c:v>76.450445999999999</c:v>
                </c:pt>
                <c:pt idx="1587">
                  <c:v>76.449292</c:v>
                </c:pt>
                <c:pt idx="1588">
                  <c:v>76.448151999999993</c:v>
                </c:pt>
                <c:pt idx="1589">
                  <c:v>76.447024999999996</c:v>
                </c:pt>
                <c:pt idx="1590">
                  <c:v>76.445910999999995</c:v>
                </c:pt>
                <c:pt idx="1591">
                  <c:v>76.444811000000001</c:v>
                </c:pt>
                <c:pt idx="1592">
                  <c:v>76.443725000000001</c:v>
                </c:pt>
                <c:pt idx="1593">
                  <c:v>76.442650999999998</c:v>
                </c:pt>
                <c:pt idx="1594">
                  <c:v>76.441591000000003</c:v>
                </c:pt>
                <c:pt idx="1595">
                  <c:v>76.440544000000003</c:v>
                </c:pt>
                <c:pt idx="1596">
                  <c:v>76.439509999999999</c:v>
                </c:pt>
                <c:pt idx="1597">
                  <c:v>76.438489000000004</c:v>
                </c:pt>
                <c:pt idx="1598">
                  <c:v>76.437482000000003</c:v>
                </c:pt>
                <c:pt idx="1599">
                  <c:v>76.436487</c:v>
                </c:pt>
                <c:pt idx="1600">
                  <c:v>76.435505000000006</c:v>
                </c:pt>
                <c:pt idx="1601">
                  <c:v>76.434537000000006</c:v>
                </c:pt>
                <c:pt idx="1602">
                  <c:v>76.433581000000004</c:v>
                </c:pt>
                <c:pt idx="1603">
                  <c:v>76.432637999999997</c:v>
                </c:pt>
                <c:pt idx="1604">
                  <c:v>76.431708</c:v>
                </c:pt>
                <c:pt idx="1605">
                  <c:v>76.430790000000002</c:v>
                </c:pt>
                <c:pt idx="1606">
                  <c:v>76.429885999999996</c:v>
                </c:pt>
                <c:pt idx="1607">
                  <c:v>76.428994000000003</c:v>
                </c:pt>
                <c:pt idx="1608">
                  <c:v>76.428115000000005</c:v>
                </c:pt>
                <c:pt idx="1609">
                  <c:v>76.427248000000006</c:v>
                </c:pt>
                <c:pt idx="1610">
                  <c:v>76.426394000000002</c:v>
                </c:pt>
                <c:pt idx="1611">
                  <c:v>76.425552999999994</c:v>
                </c:pt>
                <c:pt idx="1612">
                  <c:v>76.424723999999998</c:v>
                </c:pt>
                <c:pt idx="1613">
                  <c:v>76.423907</c:v>
                </c:pt>
                <c:pt idx="1614">
                  <c:v>76.423102999999998</c:v>
                </c:pt>
                <c:pt idx="1615">
                  <c:v>76.422312000000005</c:v>
                </c:pt>
                <c:pt idx="1616">
                  <c:v>76.421531999999999</c:v>
                </c:pt>
                <c:pt idx="1617">
                  <c:v>76.420765000000003</c:v>
                </c:pt>
                <c:pt idx="1618">
                  <c:v>76.420011000000002</c:v>
                </c:pt>
                <c:pt idx="1619">
                  <c:v>76.419268000000002</c:v>
                </c:pt>
                <c:pt idx="1620">
                  <c:v>76.418537999999998</c:v>
                </c:pt>
                <c:pt idx="1621">
                  <c:v>76.417820000000006</c:v>
                </c:pt>
                <c:pt idx="1622">
                  <c:v>76.417113999999998</c:v>
                </c:pt>
                <c:pt idx="1623">
                  <c:v>76.416420000000002</c:v>
                </c:pt>
                <c:pt idx="1624">
                  <c:v>76.415738000000005</c:v>
                </c:pt>
                <c:pt idx="1625">
                  <c:v>76.415068000000005</c:v>
                </c:pt>
                <c:pt idx="1626">
                  <c:v>76.414411000000001</c:v>
                </c:pt>
                <c:pt idx="1627">
                  <c:v>76.413764999999998</c:v>
                </c:pt>
                <c:pt idx="1628">
                  <c:v>76.413131000000007</c:v>
                </c:pt>
                <c:pt idx="1629">
                  <c:v>76.412509</c:v>
                </c:pt>
                <c:pt idx="1630">
                  <c:v>76.411897999999994</c:v>
                </c:pt>
                <c:pt idx="1631">
                  <c:v>76.411299999999997</c:v>
                </c:pt>
                <c:pt idx="1632">
                  <c:v>76.410713000000001</c:v>
                </c:pt>
                <c:pt idx="1633">
                  <c:v>76.410138000000003</c:v>
                </c:pt>
                <c:pt idx="1634">
                  <c:v>76.409575000000004</c:v>
                </c:pt>
                <c:pt idx="1635">
                  <c:v>76.409023000000005</c:v>
                </c:pt>
                <c:pt idx="1636">
                  <c:v>76.408483000000004</c:v>
                </c:pt>
                <c:pt idx="1637">
                  <c:v>76.407954000000004</c:v>
                </c:pt>
                <c:pt idx="1638">
                  <c:v>76.407437000000002</c:v>
                </c:pt>
                <c:pt idx="1639">
                  <c:v>76.406931</c:v>
                </c:pt>
                <c:pt idx="1640">
                  <c:v>76.406436999999997</c:v>
                </c:pt>
                <c:pt idx="1641">
                  <c:v>76.405955000000006</c:v>
                </c:pt>
                <c:pt idx="1642">
                  <c:v>76.405483000000004</c:v>
                </c:pt>
                <c:pt idx="1643">
                  <c:v>76.405023</c:v>
                </c:pt>
                <c:pt idx="1644">
                  <c:v>76.404574999999994</c:v>
                </c:pt>
                <c:pt idx="1645">
                  <c:v>76.404137000000006</c:v>
                </c:pt>
                <c:pt idx="1646">
                  <c:v>76.403711000000001</c:v>
                </c:pt>
                <c:pt idx="1647">
                  <c:v>76.403295999999997</c:v>
                </c:pt>
                <c:pt idx="1648">
                  <c:v>76.402891999999994</c:v>
                </c:pt>
                <c:pt idx="1649">
                  <c:v>76.402500000000003</c:v>
                </c:pt>
                <c:pt idx="1650">
                  <c:v>76.402118000000002</c:v>
                </c:pt>
                <c:pt idx="1651">
                  <c:v>76.401747999999998</c:v>
                </c:pt>
                <c:pt idx="1652">
                  <c:v>76.401387999999997</c:v>
                </c:pt>
                <c:pt idx="1653">
                  <c:v>76.401039999999995</c:v>
                </c:pt>
                <c:pt idx="1654">
                  <c:v>76.400701999999995</c:v>
                </c:pt>
                <c:pt idx="1655">
                  <c:v>76.400375999999994</c:v>
                </c:pt>
                <c:pt idx="1656">
                  <c:v>76.400059999999996</c:v>
                </c:pt>
                <c:pt idx="1657">
                  <c:v>76.399754999999999</c:v>
                </c:pt>
                <c:pt idx="1658">
                  <c:v>76.399461000000002</c:v>
                </c:pt>
                <c:pt idx="1659">
                  <c:v>76.399178000000006</c:v>
                </c:pt>
                <c:pt idx="1660">
                  <c:v>76.398904999999999</c:v>
                </c:pt>
                <c:pt idx="1661">
                  <c:v>76.398643000000007</c:v>
                </c:pt>
                <c:pt idx="1662">
                  <c:v>76.398392000000001</c:v>
                </c:pt>
                <c:pt idx="1663">
                  <c:v>76.398151999999996</c:v>
                </c:pt>
                <c:pt idx="1664">
                  <c:v>76.397921999999994</c:v>
                </c:pt>
                <c:pt idx="1665">
                  <c:v>76.397701999999995</c:v>
                </c:pt>
                <c:pt idx="1666">
                  <c:v>76.397492999999997</c:v>
                </c:pt>
                <c:pt idx="1667">
                  <c:v>76.397295</c:v>
                </c:pt>
                <c:pt idx="1668">
                  <c:v>76.397107000000005</c:v>
                </c:pt>
                <c:pt idx="1669">
                  <c:v>76.396929999999998</c:v>
                </c:pt>
                <c:pt idx="1670">
                  <c:v>76.396763000000007</c:v>
                </c:pt>
                <c:pt idx="1671">
                  <c:v>76.396626999999995</c:v>
                </c:pt>
                <c:pt idx="1672">
                  <c:v>76.396502999999996</c:v>
                </c:pt>
                <c:pt idx="1673">
                  <c:v>76.396389999999997</c:v>
                </c:pt>
                <c:pt idx="1674">
                  <c:v>76.396286000000003</c:v>
                </c:pt>
                <c:pt idx="1675">
                  <c:v>76.396192999999997</c:v>
                </c:pt>
                <c:pt idx="1676">
                  <c:v>76.396111000000005</c:v>
                </c:pt>
                <c:pt idx="1677">
                  <c:v>76.396038000000004</c:v>
                </c:pt>
                <c:pt idx="1678">
                  <c:v>76.395976000000005</c:v>
                </c:pt>
                <c:pt idx="1679">
                  <c:v>76.395923999999994</c:v>
                </c:pt>
                <c:pt idx="1680">
                  <c:v>76.395882</c:v>
                </c:pt>
                <c:pt idx="1681">
                  <c:v>76.395849999999996</c:v>
                </c:pt>
                <c:pt idx="1682">
                  <c:v>76.395827999999995</c:v>
                </c:pt>
                <c:pt idx="1683">
                  <c:v>76.395815999999996</c:v>
                </c:pt>
                <c:pt idx="1684">
                  <c:v>76.395814000000001</c:v>
                </c:pt>
                <c:pt idx="1685">
                  <c:v>76.395821999999995</c:v>
                </c:pt>
                <c:pt idx="1686">
                  <c:v>76.395840000000007</c:v>
                </c:pt>
                <c:pt idx="1687">
                  <c:v>76.395867999999993</c:v>
                </c:pt>
                <c:pt idx="1688">
                  <c:v>76.395904999999999</c:v>
                </c:pt>
                <c:pt idx="1689">
                  <c:v>76.395953000000006</c:v>
                </c:pt>
                <c:pt idx="1690">
                  <c:v>76.396010000000004</c:v>
                </c:pt>
                <c:pt idx="1691">
                  <c:v>76.396077000000005</c:v>
                </c:pt>
                <c:pt idx="1692">
                  <c:v>76.396153999999996</c:v>
                </c:pt>
                <c:pt idx="1693">
                  <c:v>76.396240000000006</c:v>
                </c:pt>
                <c:pt idx="1694">
                  <c:v>76.396336000000005</c:v>
                </c:pt>
                <c:pt idx="1695">
                  <c:v>76.396441999999993</c:v>
                </c:pt>
                <c:pt idx="1696">
                  <c:v>76.396557000000001</c:v>
                </c:pt>
                <c:pt idx="1697">
                  <c:v>76.396681000000001</c:v>
                </c:pt>
                <c:pt idx="1698">
                  <c:v>76.396816000000001</c:v>
                </c:pt>
                <c:pt idx="1699">
                  <c:v>76.396958999999995</c:v>
                </c:pt>
                <c:pt idx="1700">
                  <c:v>76.397113000000004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44A-4C06-9590-62665BB98C2A}"/>
            </c:ext>
          </c:extLst>
        </c:ser>
        <c:ser>
          <c:idx val="2"/>
          <c:order val="2"/>
          <c:tx>
            <c:strRef>
              <c:f>'PSMH-405'!$D$2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'PSMH-405'!$A$3:$A$1803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'PSMH-405'!$D$3:$D$1803</c:f>
              <c:numCache>
                <c:formatCode>General</c:formatCode>
                <c:ptCount val="1801"/>
                <c:pt idx="0">
                  <c:v>42.251457000000002</c:v>
                </c:pt>
                <c:pt idx="1">
                  <c:v>45.031489000000001</c:v>
                </c:pt>
                <c:pt idx="2">
                  <c:v>47.931370999999999</c:v>
                </c:pt>
                <c:pt idx="3">
                  <c:v>50.951982000000001</c:v>
                </c:pt>
                <c:pt idx="4">
                  <c:v>54.093944</c:v>
                </c:pt>
                <c:pt idx="5">
                  <c:v>57.356816000000002</c:v>
                </c:pt>
                <c:pt idx="6">
                  <c:v>60.680956000000002</c:v>
                </c:pt>
                <c:pt idx="7">
                  <c:v>64.115204000000006</c:v>
                </c:pt>
                <c:pt idx="8">
                  <c:v>67.655260999999996</c:v>
                </c:pt>
                <c:pt idx="9">
                  <c:v>71.295721</c:v>
                </c:pt>
                <c:pt idx="10">
                  <c:v>75.029499999999999</c:v>
                </c:pt>
                <c:pt idx="11">
                  <c:v>76.075892999999994</c:v>
                </c:pt>
                <c:pt idx="12">
                  <c:v>77.096743000000004</c:v>
                </c:pt>
                <c:pt idx="13">
                  <c:v>78.084599999999995</c:v>
                </c:pt>
                <c:pt idx="14">
                  <c:v>79.033131999999995</c:v>
                </c:pt>
                <c:pt idx="15">
                  <c:v>79.933989999999994</c:v>
                </c:pt>
                <c:pt idx="16">
                  <c:v>80.755161000000001</c:v>
                </c:pt>
                <c:pt idx="17">
                  <c:v>81.51446</c:v>
                </c:pt>
                <c:pt idx="18">
                  <c:v>82.206440000000001</c:v>
                </c:pt>
                <c:pt idx="19">
                  <c:v>82.826635999999993</c:v>
                </c:pt>
                <c:pt idx="20">
                  <c:v>83.371455999999995</c:v>
                </c:pt>
                <c:pt idx="21">
                  <c:v>83.375789999999995</c:v>
                </c:pt>
                <c:pt idx="22">
                  <c:v>83.297269999999997</c:v>
                </c:pt>
                <c:pt idx="23">
                  <c:v>83.138351</c:v>
                </c:pt>
                <c:pt idx="24">
                  <c:v>82.902923999999999</c:v>
                </c:pt>
                <c:pt idx="25">
                  <c:v>82.596164999999999</c:v>
                </c:pt>
                <c:pt idx="26">
                  <c:v>82.334811000000002</c:v>
                </c:pt>
                <c:pt idx="27">
                  <c:v>82.021759000000003</c:v>
                </c:pt>
                <c:pt idx="28">
                  <c:v>81.660736999999997</c:v>
                </c:pt>
                <c:pt idx="29">
                  <c:v>81.255829000000006</c:v>
                </c:pt>
                <c:pt idx="30">
                  <c:v>80.811374000000001</c:v>
                </c:pt>
                <c:pt idx="31">
                  <c:v>80.091155999999998</c:v>
                </c:pt>
                <c:pt idx="32">
                  <c:v>79.347489999999993</c:v>
                </c:pt>
                <c:pt idx="33">
                  <c:v>78.582791999999998</c:v>
                </c:pt>
                <c:pt idx="34">
                  <c:v>77.801685000000006</c:v>
                </c:pt>
                <c:pt idx="35">
                  <c:v>77.010272000000001</c:v>
                </c:pt>
                <c:pt idx="36">
                  <c:v>76.219260000000006</c:v>
                </c:pt>
                <c:pt idx="37">
                  <c:v>75.424300000000002</c:v>
                </c:pt>
                <c:pt idx="38">
                  <c:v>74.628556000000003</c:v>
                </c:pt>
                <c:pt idx="39">
                  <c:v>73.835155</c:v>
                </c:pt>
                <c:pt idx="40">
                  <c:v>73.047066000000001</c:v>
                </c:pt>
                <c:pt idx="41">
                  <c:v>72.167309000000003</c:v>
                </c:pt>
                <c:pt idx="42">
                  <c:v>71.301212000000007</c:v>
                </c:pt>
                <c:pt idx="43">
                  <c:v>70.449949000000004</c:v>
                </c:pt>
                <c:pt idx="44">
                  <c:v>69.615352999999999</c:v>
                </c:pt>
                <c:pt idx="45">
                  <c:v>68.799007000000003</c:v>
                </c:pt>
                <c:pt idx="46">
                  <c:v>68.009055000000004</c:v>
                </c:pt>
                <c:pt idx="47">
                  <c:v>67.236414999999994</c:v>
                </c:pt>
                <c:pt idx="48">
                  <c:v>66.482789999999994</c:v>
                </c:pt>
                <c:pt idx="49">
                  <c:v>65.746532999999999</c:v>
                </c:pt>
                <c:pt idx="50">
                  <c:v>65.028300000000002</c:v>
                </c:pt>
                <c:pt idx="51">
                  <c:v>64.303156000000001</c:v>
                </c:pt>
                <c:pt idx="52">
                  <c:v>63.598680999999999</c:v>
                </c:pt>
                <c:pt idx="53">
                  <c:v>62.915965</c:v>
                </c:pt>
                <c:pt idx="54">
                  <c:v>62.255262000000002</c:v>
                </c:pt>
                <c:pt idx="55">
                  <c:v>61.616627000000001</c:v>
                </c:pt>
                <c:pt idx="56">
                  <c:v>61.007452000000001</c:v>
                </c:pt>
                <c:pt idx="57">
                  <c:v>60.422294000000001</c:v>
                </c:pt>
                <c:pt idx="58">
                  <c:v>59.860976999999998</c:v>
                </c:pt>
                <c:pt idx="59">
                  <c:v>59.323276999999997</c:v>
                </c:pt>
                <c:pt idx="60">
                  <c:v>58.808934999999998</c:v>
                </c:pt>
                <c:pt idx="61">
                  <c:v>58.295946999999998</c:v>
                </c:pt>
                <c:pt idx="62">
                  <c:v>57.806483999999998</c:v>
                </c:pt>
                <c:pt idx="63">
                  <c:v>57.338019000000003</c:v>
                </c:pt>
                <c:pt idx="64">
                  <c:v>56.889105000000001</c:v>
                </c:pt>
                <c:pt idx="65">
                  <c:v>56.456254000000001</c:v>
                </c:pt>
                <c:pt idx="66">
                  <c:v>56.029567</c:v>
                </c:pt>
                <c:pt idx="67">
                  <c:v>55.620038000000001</c:v>
                </c:pt>
                <c:pt idx="68">
                  <c:v>55.227317999999997</c:v>
                </c:pt>
                <c:pt idx="69">
                  <c:v>54.851115</c:v>
                </c:pt>
                <c:pt idx="70">
                  <c:v>54.491135999999997</c:v>
                </c:pt>
                <c:pt idx="71">
                  <c:v>54.145910000000001</c:v>
                </c:pt>
                <c:pt idx="72">
                  <c:v>53.817366</c:v>
                </c:pt>
                <c:pt idx="73">
                  <c:v>53.505180000000003</c:v>
                </c:pt>
                <c:pt idx="74">
                  <c:v>53.209037000000002</c:v>
                </c:pt>
                <c:pt idx="75">
                  <c:v>52.928623000000002</c:v>
                </c:pt>
                <c:pt idx="76">
                  <c:v>52.674750000000003</c:v>
                </c:pt>
                <c:pt idx="77">
                  <c:v>52.436709</c:v>
                </c:pt>
                <c:pt idx="78">
                  <c:v>52.214190000000002</c:v>
                </c:pt>
                <c:pt idx="79">
                  <c:v>52.006892999999998</c:v>
                </c:pt>
                <c:pt idx="80">
                  <c:v>51.814525000000003</c:v>
                </c:pt>
                <c:pt idx="81">
                  <c:v>51.602705</c:v>
                </c:pt>
                <c:pt idx="82">
                  <c:v>51.403816999999997</c:v>
                </c:pt>
                <c:pt idx="83">
                  <c:v>51.217610000000001</c:v>
                </c:pt>
                <c:pt idx="84">
                  <c:v>51.043841999999998</c:v>
                </c:pt>
                <c:pt idx="85">
                  <c:v>50.882277999999999</c:v>
                </c:pt>
                <c:pt idx="86">
                  <c:v>50.737509000000003</c:v>
                </c:pt>
                <c:pt idx="87">
                  <c:v>50.604686999999998</c:v>
                </c:pt>
                <c:pt idx="88">
                  <c:v>50.483593999999997</c:v>
                </c:pt>
                <c:pt idx="89">
                  <c:v>50.374017000000002</c:v>
                </c:pt>
                <c:pt idx="90">
                  <c:v>50.275750000000002</c:v>
                </c:pt>
                <c:pt idx="91">
                  <c:v>50.176215999999997</c:v>
                </c:pt>
                <c:pt idx="92">
                  <c:v>50.087164999999999</c:v>
                </c:pt>
                <c:pt idx="93">
                  <c:v>50.008417000000001</c:v>
                </c:pt>
                <c:pt idx="94">
                  <c:v>49.939791999999997</c:v>
                </c:pt>
                <c:pt idx="95">
                  <c:v>49.881120000000003</c:v>
                </c:pt>
                <c:pt idx="96">
                  <c:v>49.831277</c:v>
                </c:pt>
                <c:pt idx="97">
                  <c:v>49.791029000000002</c:v>
                </c:pt>
                <c:pt idx="98">
                  <c:v>49.760221999999999</c:v>
                </c:pt>
                <c:pt idx="99">
                  <c:v>49.738791999999997</c:v>
                </c:pt>
                <c:pt idx="100">
                  <c:v>49.726858999999997</c:v>
                </c:pt>
                <c:pt idx="101">
                  <c:v>49.713560999999999</c:v>
                </c:pt>
                <c:pt idx="102">
                  <c:v>49.708905000000001</c:v>
                </c:pt>
                <c:pt idx="103">
                  <c:v>49.712760000000003</c:v>
                </c:pt>
                <c:pt idx="104">
                  <c:v>49.724994000000002</c:v>
                </c:pt>
                <c:pt idx="105">
                  <c:v>49.745840000000001</c:v>
                </c:pt>
                <c:pt idx="106">
                  <c:v>49.775244000000001</c:v>
                </c:pt>
                <c:pt idx="107">
                  <c:v>49.812572000000003</c:v>
                </c:pt>
                <c:pt idx="108">
                  <c:v>49.857712999999997</c:v>
                </c:pt>
                <c:pt idx="109">
                  <c:v>49.910556999999997</c:v>
                </c:pt>
                <c:pt idx="110">
                  <c:v>49.971001000000001</c:v>
                </c:pt>
                <c:pt idx="111">
                  <c:v>50.058577</c:v>
                </c:pt>
                <c:pt idx="112">
                  <c:v>50.154015000000001</c:v>
                </c:pt>
                <c:pt idx="113">
                  <c:v>50.257218000000002</c:v>
                </c:pt>
                <c:pt idx="114">
                  <c:v>50.368091</c:v>
                </c:pt>
                <c:pt idx="115">
                  <c:v>50.486542</c:v>
                </c:pt>
                <c:pt idx="116">
                  <c:v>50.612479999999998</c:v>
                </c:pt>
                <c:pt idx="117">
                  <c:v>50.745818</c:v>
                </c:pt>
                <c:pt idx="118">
                  <c:v>50.886471</c:v>
                </c:pt>
                <c:pt idx="119">
                  <c:v>51.034354</c:v>
                </c:pt>
                <c:pt idx="120">
                  <c:v>51.189387000000004</c:v>
                </c:pt>
                <c:pt idx="121">
                  <c:v>51.331229</c:v>
                </c:pt>
                <c:pt idx="122">
                  <c:v>51.479624000000001</c:v>
                </c:pt>
                <c:pt idx="123">
                  <c:v>51.634498000000001</c:v>
                </c:pt>
                <c:pt idx="124">
                  <c:v>51.795777000000001</c:v>
                </c:pt>
                <c:pt idx="125">
                  <c:v>51.963388000000002</c:v>
                </c:pt>
                <c:pt idx="126">
                  <c:v>52.137270999999998</c:v>
                </c:pt>
                <c:pt idx="127">
                  <c:v>52.317346000000001</c:v>
                </c:pt>
                <c:pt idx="128">
                  <c:v>52.503543000000001</c:v>
                </c:pt>
                <c:pt idx="129">
                  <c:v>52.695793999999999</c:v>
                </c:pt>
                <c:pt idx="130">
                  <c:v>52.894032000000003</c:v>
                </c:pt>
                <c:pt idx="131">
                  <c:v>53.096110000000003</c:v>
                </c:pt>
                <c:pt idx="132">
                  <c:v>53.304004999999997</c:v>
                </c:pt>
                <c:pt idx="133">
                  <c:v>53.517648999999999</c:v>
                </c:pt>
                <c:pt idx="134">
                  <c:v>53.736977000000003</c:v>
                </c:pt>
                <c:pt idx="135">
                  <c:v>53.961925000000001</c:v>
                </c:pt>
                <c:pt idx="136">
                  <c:v>54.192804000000002</c:v>
                </c:pt>
                <c:pt idx="137">
                  <c:v>54.430757999999997</c:v>
                </c:pt>
                <c:pt idx="138">
                  <c:v>54.67407</c:v>
                </c:pt>
                <c:pt idx="139">
                  <c:v>54.922671999999999</c:v>
                </c:pt>
                <c:pt idx="140">
                  <c:v>55.176499999999997</c:v>
                </c:pt>
                <c:pt idx="141">
                  <c:v>55.436480000000003</c:v>
                </c:pt>
                <c:pt idx="142">
                  <c:v>55.700831000000001</c:v>
                </c:pt>
                <c:pt idx="143">
                  <c:v>55.969144</c:v>
                </c:pt>
                <c:pt idx="144">
                  <c:v>56.242474999999999</c:v>
                </c:pt>
                <c:pt idx="145">
                  <c:v>56.520755999999999</c:v>
                </c:pt>
                <c:pt idx="146">
                  <c:v>56.803918000000003</c:v>
                </c:pt>
                <c:pt idx="147">
                  <c:v>57.091889999999999</c:v>
                </c:pt>
                <c:pt idx="148">
                  <c:v>57.384601000000004</c:v>
                </c:pt>
                <c:pt idx="149">
                  <c:v>57.681977000000003</c:v>
                </c:pt>
                <c:pt idx="150">
                  <c:v>57.983944999999999</c:v>
                </c:pt>
                <c:pt idx="151">
                  <c:v>58.284868000000003</c:v>
                </c:pt>
                <c:pt idx="152">
                  <c:v>58.590156999999998</c:v>
                </c:pt>
                <c:pt idx="153">
                  <c:v>58.899732999999998</c:v>
                </c:pt>
                <c:pt idx="154">
                  <c:v>59.213518000000001</c:v>
                </c:pt>
                <c:pt idx="155">
                  <c:v>59.531429000000003</c:v>
                </c:pt>
                <c:pt idx="156">
                  <c:v>59.853385000000003</c:v>
                </c:pt>
                <c:pt idx="157">
                  <c:v>60.179299999999998</c:v>
                </c:pt>
                <c:pt idx="158">
                  <c:v>60.509174999999999</c:v>
                </c:pt>
                <c:pt idx="159">
                  <c:v>60.843598999999998</c:v>
                </c:pt>
                <c:pt idx="160">
                  <c:v>61.181685000000002</c:v>
                </c:pt>
                <c:pt idx="161">
                  <c:v>61.523338000000003</c:v>
                </c:pt>
                <c:pt idx="162">
                  <c:v>61.868462000000001</c:v>
                </c:pt>
                <c:pt idx="163">
                  <c:v>62.21696</c:v>
                </c:pt>
                <c:pt idx="164">
                  <c:v>62.568730000000002</c:v>
                </c:pt>
                <c:pt idx="165">
                  <c:v>62.923668999999997</c:v>
                </c:pt>
                <c:pt idx="166">
                  <c:v>63.281711999999999</c:v>
                </c:pt>
                <c:pt idx="167">
                  <c:v>63.642871</c:v>
                </c:pt>
                <c:pt idx="168">
                  <c:v>64.006874999999994</c:v>
                </c:pt>
                <c:pt idx="169">
                  <c:v>64.373638999999997</c:v>
                </c:pt>
                <c:pt idx="170">
                  <c:v>64.742990000000006</c:v>
                </c:pt>
                <c:pt idx="171">
                  <c:v>65.114810000000006</c:v>
                </c:pt>
                <c:pt idx="172">
                  <c:v>65.488977000000006</c:v>
                </c:pt>
                <c:pt idx="173">
                  <c:v>65.864953</c:v>
                </c:pt>
                <c:pt idx="174">
                  <c:v>66.242107000000004</c:v>
                </c:pt>
                <c:pt idx="175">
                  <c:v>66.621302999999997</c:v>
                </c:pt>
                <c:pt idx="176">
                  <c:v>67.002427999999995</c:v>
                </c:pt>
                <c:pt idx="177">
                  <c:v>67.385328000000001</c:v>
                </c:pt>
                <c:pt idx="178">
                  <c:v>67.769863000000001</c:v>
                </c:pt>
                <c:pt idx="179">
                  <c:v>68.155891999999994</c:v>
                </c:pt>
                <c:pt idx="180">
                  <c:v>68.543272000000002</c:v>
                </c:pt>
                <c:pt idx="181">
                  <c:v>68.933080000000004</c:v>
                </c:pt>
                <c:pt idx="182">
                  <c:v>69.323858999999999</c:v>
                </c:pt>
                <c:pt idx="183">
                  <c:v>69.715457000000001</c:v>
                </c:pt>
                <c:pt idx="184">
                  <c:v>70.107721999999995</c:v>
                </c:pt>
                <c:pt idx="185">
                  <c:v>70.500499000000005</c:v>
                </c:pt>
                <c:pt idx="186">
                  <c:v>70.893628000000007</c:v>
                </c:pt>
                <c:pt idx="187">
                  <c:v>71.286044000000004</c:v>
                </c:pt>
                <c:pt idx="188">
                  <c:v>71.678460000000001</c:v>
                </c:pt>
                <c:pt idx="189">
                  <c:v>72.070819</c:v>
                </c:pt>
                <c:pt idx="190">
                  <c:v>72.462952999999999</c:v>
                </c:pt>
                <c:pt idx="191">
                  <c:v>72.854695000000007</c:v>
                </c:pt>
                <c:pt idx="192">
                  <c:v>73.245874999999998</c:v>
                </c:pt>
                <c:pt idx="193">
                  <c:v>73.636322000000007</c:v>
                </c:pt>
                <c:pt idx="194">
                  <c:v>74.025864999999996</c:v>
                </c:pt>
                <c:pt idx="195">
                  <c:v>74.414331000000004</c:v>
                </c:pt>
                <c:pt idx="196">
                  <c:v>74.801546999999999</c:v>
                </c:pt>
                <c:pt idx="197">
                  <c:v>75.187706000000006</c:v>
                </c:pt>
                <c:pt idx="198">
                  <c:v>75.572577999999993</c:v>
                </c:pt>
                <c:pt idx="199">
                  <c:v>75.955607999999998</c:v>
                </c:pt>
                <c:pt idx="200">
                  <c:v>76.336626999999993</c:v>
                </c:pt>
                <c:pt idx="201">
                  <c:v>76.725211999999999</c:v>
                </c:pt>
                <c:pt idx="202">
                  <c:v>77.111258000000007</c:v>
                </c:pt>
                <c:pt idx="203">
                  <c:v>77.494479999999996</c:v>
                </c:pt>
                <c:pt idx="204">
                  <c:v>77.874943999999999</c:v>
                </c:pt>
                <c:pt idx="205">
                  <c:v>78.252476999999999</c:v>
                </c:pt>
                <c:pt idx="206">
                  <c:v>78.626904999999994</c:v>
                </c:pt>
                <c:pt idx="207">
                  <c:v>78.998054999999994</c:v>
                </c:pt>
                <c:pt idx="208">
                  <c:v>79.365759999999995</c:v>
                </c:pt>
                <c:pt idx="209">
                  <c:v>79.729847000000007</c:v>
                </c:pt>
                <c:pt idx="210">
                  <c:v>80.090157000000005</c:v>
                </c:pt>
                <c:pt idx="211">
                  <c:v>80.446541999999994</c:v>
                </c:pt>
                <c:pt idx="212">
                  <c:v>80.798848000000007</c:v>
                </c:pt>
                <c:pt idx="213">
                  <c:v>81.146923000000001</c:v>
                </c:pt>
                <c:pt idx="214">
                  <c:v>81.490621000000004</c:v>
                </c:pt>
                <c:pt idx="215">
                  <c:v>81.829783000000006</c:v>
                </c:pt>
                <c:pt idx="216">
                  <c:v>82.164275000000004</c:v>
                </c:pt>
                <c:pt idx="217">
                  <c:v>82.493977999999998</c:v>
                </c:pt>
                <c:pt idx="218">
                  <c:v>82.818764999999999</c:v>
                </c:pt>
                <c:pt idx="219">
                  <c:v>83.138513000000003</c:v>
                </c:pt>
                <c:pt idx="220">
                  <c:v>83.453104999999994</c:v>
                </c:pt>
                <c:pt idx="221">
                  <c:v>83.762428999999997</c:v>
                </c:pt>
                <c:pt idx="222">
                  <c:v>84.066379999999995</c:v>
                </c:pt>
                <c:pt idx="223">
                  <c:v>84.364857999999998</c:v>
                </c:pt>
                <c:pt idx="224">
                  <c:v>84.657770999999997</c:v>
                </c:pt>
                <c:pt idx="225">
                  <c:v>84.945031999999998</c:v>
                </c:pt>
                <c:pt idx="226">
                  <c:v>85.226567000000003</c:v>
                </c:pt>
                <c:pt idx="227">
                  <c:v>85.502296000000001</c:v>
                </c:pt>
                <c:pt idx="228">
                  <c:v>85.772150999999994</c:v>
                </c:pt>
                <c:pt idx="229">
                  <c:v>86.036072000000004</c:v>
                </c:pt>
                <c:pt idx="230">
                  <c:v>86.294004999999999</c:v>
                </c:pt>
                <c:pt idx="231">
                  <c:v>86.545902999999996</c:v>
                </c:pt>
                <c:pt idx="232">
                  <c:v>86.791725999999997</c:v>
                </c:pt>
                <c:pt idx="233">
                  <c:v>87.031328999999999</c:v>
                </c:pt>
                <c:pt idx="234">
                  <c:v>87.264785000000003</c:v>
                </c:pt>
                <c:pt idx="235">
                  <c:v>87.492073000000005</c:v>
                </c:pt>
                <c:pt idx="236">
                  <c:v>87.713178999999997</c:v>
                </c:pt>
                <c:pt idx="237">
                  <c:v>87.928094999999999</c:v>
                </c:pt>
                <c:pt idx="238">
                  <c:v>88.136819000000003</c:v>
                </c:pt>
                <c:pt idx="239">
                  <c:v>88.339357000000007</c:v>
                </c:pt>
                <c:pt idx="240">
                  <c:v>88.535719</c:v>
                </c:pt>
                <c:pt idx="241">
                  <c:v>88.726934</c:v>
                </c:pt>
                <c:pt idx="242">
                  <c:v>88.912019000000001</c:v>
                </c:pt>
                <c:pt idx="243">
                  <c:v>89.091001000000006</c:v>
                </c:pt>
                <c:pt idx="244">
                  <c:v>89.263917000000006</c:v>
                </c:pt>
                <c:pt idx="245">
                  <c:v>89.430805000000007</c:v>
                </c:pt>
                <c:pt idx="246">
                  <c:v>89.591712000000001</c:v>
                </c:pt>
                <c:pt idx="247">
                  <c:v>89.747079999999997</c:v>
                </c:pt>
                <c:pt idx="248">
                  <c:v>89.896637999999996</c:v>
                </c:pt>
                <c:pt idx="249">
                  <c:v>90.040409999999994</c:v>
                </c:pt>
                <c:pt idx="250">
                  <c:v>90.178460000000001</c:v>
                </c:pt>
                <c:pt idx="251">
                  <c:v>90.310659999999999</c:v>
                </c:pt>
                <c:pt idx="252">
                  <c:v>90.437270999999996</c:v>
                </c:pt>
                <c:pt idx="253">
                  <c:v>90.558372000000006</c:v>
                </c:pt>
                <c:pt idx="254">
                  <c:v>90.674041000000003</c:v>
                </c:pt>
                <c:pt idx="255">
                  <c:v>90.784362000000002</c:v>
                </c:pt>
                <c:pt idx="256">
                  <c:v>90.889420999999999</c:v>
                </c:pt>
                <c:pt idx="257">
                  <c:v>90.989305999999999</c:v>
                </c:pt>
                <c:pt idx="258">
                  <c:v>91.084109999999995</c:v>
                </c:pt>
                <c:pt idx="259">
                  <c:v>91.173924999999997</c:v>
                </c:pt>
                <c:pt idx="260">
                  <c:v>91.258848999999998</c:v>
                </c:pt>
                <c:pt idx="261">
                  <c:v>91.338977999999997</c:v>
                </c:pt>
                <c:pt idx="262">
                  <c:v>91.414412999999996</c:v>
                </c:pt>
                <c:pt idx="263">
                  <c:v>91.485391000000007</c:v>
                </c:pt>
                <c:pt idx="264">
                  <c:v>91.552002999999999</c:v>
                </c:pt>
                <c:pt idx="265">
                  <c:v>91.614215000000002</c:v>
                </c:pt>
                <c:pt idx="266">
                  <c:v>91.672130999999993</c:v>
                </c:pt>
                <c:pt idx="267">
                  <c:v>91.725857000000005</c:v>
                </c:pt>
                <c:pt idx="268">
                  <c:v>91.775498999999996</c:v>
                </c:pt>
                <c:pt idx="269">
                  <c:v>91.821164999999993</c:v>
                </c:pt>
                <c:pt idx="270">
                  <c:v>91.862961999999996</c:v>
                </c:pt>
                <c:pt idx="271">
                  <c:v>91.900996000000006</c:v>
                </c:pt>
                <c:pt idx="272">
                  <c:v>91.935373999999996</c:v>
                </c:pt>
                <c:pt idx="273">
                  <c:v>91.966204000000005</c:v>
                </c:pt>
                <c:pt idx="274">
                  <c:v>91.993593000000004</c:v>
                </c:pt>
                <c:pt idx="275">
                  <c:v>92.017645000000002</c:v>
                </c:pt>
                <c:pt idx="276">
                  <c:v>92.038466999999997</c:v>
                </c:pt>
                <c:pt idx="277">
                  <c:v>92.056166000000005</c:v>
                </c:pt>
                <c:pt idx="278">
                  <c:v>92.070935000000006</c:v>
                </c:pt>
                <c:pt idx="279">
                  <c:v>92.082785000000001</c:v>
                </c:pt>
                <c:pt idx="280">
                  <c:v>92.091948000000002</c:v>
                </c:pt>
                <c:pt idx="281">
                  <c:v>92.097359999999995</c:v>
                </c:pt>
                <c:pt idx="282">
                  <c:v>92.100156999999996</c:v>
                </c:pt>
                <c:pt idx="283">
                  <c:v>92.100436000000002</c:v>
                </c:pt>
                <c:pt idx="284">
                  <c:v>92.098294999999993</c:v>
                </c:pt>
                <c:pt idx="285">
                  <c:v>92.093828000000002</c:v>
                </c:pt>
                <c:pt idx="286">
                  <c:v>92.087129000000004</c:v>
                </c:pt>
                <c:pt idx="287">
                  <c:v>92.078292000000005</c:v>
                </c:pt>
                <c:pt idx="288">
                  <c:v>92.067243000000005</c:v>
                </c:pt>
                <c:pt idx="289">
                  <c:v>92.053989000000001</c:v>
                </c:pt>
                <c:pt idx="290">
                  <c:v>92.039294999999996</c:v>
                </c:pt>
                <c:pt idx="291">
                  <c:v>92.022987999999998</c:v>
                </c:pt>
                <c:pt idx="292">
                  <c:v>92.004980000000003</c:v>
                </c:pt>
                <c:pt idx="293">
                  <c:v>91.985349999999997</c:v>
                </c:pt>
                <c:pt idx="294">
                  <c:v>91.964180999999996</c:v>
                </c:pt>
                <c:pt idx="295">
                  <c:v>91.941548999999995</c:v>
                </c:pt>
                <c:pt idx="296">
                  <c:v>91.917531999999994</c:v>
                </c:pt>
                <c:pt idx="297">
                  <c:v>91.892206000000002</c:v>
                </c:pt>
                <c:pt idx="298">
                  <c:v>91.865641999999994</c:v>
                </c:pt>
                <c:pt idx="299">
                  <c:v>91.837912000000003</c:v>
                </c:pt>
                <c:pt idx="300">
                  <c:v>91.809087000000005</c:v>
                </c:pt>
                <c:pt idx="301">
                  <c:v>91.779079999999993</c:v>
                </c:pt>
                <c:pt idx="302">
                  <c:v>91.748108999999999</c:v>
                </c:pt>
                <c:pt idx="303">
                  <c:v>91.716238000000004</c:v>
                </c:pt>
                <c:pt idx="304">
                  <c:v>91.683530000000005</c:v>
                </c:pt>
                <c:pt idx="305">
                  <c:v>91.650045000000006</c:v>
                </c:pt>
                <c:pt idx="306">
                  <c:v>91.615842000000001</c:v>
                </c:pt>
                <c:pt idx="307">
                  <c:v>91.580978999999999</c:v>
                </c:pt>
                <c:pt idx="308">
                  <c:v>91.545511000000005</c:v>
                </c:pt>
                <c:pt idx="309">
                  <c:v>91.509491999999995</c:v>
                </c:pt>
                <c:pt idx="310">
                  <c:v>91.472973999999994</c:v>
                </c:pt>
                <c:pt idx="311">
                  <c:v>91.436008000000001</c:v>
                </c:pt>
                <c:pt idx="312">
                  <c:v>91.398644000000004</c:v>
                </c:pt>
                <c:pt idx="313">
                  <c:v>91.360928000000001</c:v>
                </c:pt>
                <c:pt idx="314">
                  <c:v>91.322907000000001</c:v>
                </c:pt>
                <c:pt idx="315">
                  <c:v>91.284623999999994</c:v>
                </c:pt>
                <c:pt idx="316">
                  <c:v>91.246122999999997</c:v>
                </c:pt>
                <c:pt idx="317">
                  <c:v>91.207446000000004</c:v>
                </c:pt>
                <c:pt idx="318">
                  <c:v>91.168631000000005</c:v>
                </c:pt>
                <c:pt idx="319">
                  <c:v>91.129718999999994</c:v>
                </c:pt>
                <c:pt idx="320">
                  <c:v>91.090744999999998</c:v>
                </c:pt>
                <c:pt idx="321">
                  <c:v>91.051745999999994</c:v>
                </c:pt>
                <c:pt idx="322">
                  <c:v>91.012755999999996</c:v>
                </c:pt>
                <c:pt idx="323">
                  <c:v>90.973808000000005</c:v>
                </c:pt>
                <c:pt idx="324">
                  <c:v>90.934934999999996</c:v>
                </c:pt>
                <c:pt idx="325">
                  <c:v>90.896165999999994</c:v>
                </c:pt>
                <c:pt idx="326">
                  <c:v>90.857217000000006</c:v>
                </c:pt>
                <c:pt idx="327">
                  <c:v>90.818439999999995</c:v>
                </c:pt>
                <c:pt idx="328">
                  <c:v>90.779860999999997</c:v>
                </c:pt>
                <c:pt idx="329">
                  <c:v>90.741505000000004</c:v>
                </c:pt>
                <c:pt idx="330">
                  <c:v>90.703396999999995</c:v>
                </c:pt>
                <c:pt idx="331">
                  <c:v>90.665559999999999</c:v>
                </c:pt>
                <c:pt idx="332">
                  <c:v>90.628015000000005</c:v>
                </c:pt>
                <c:pt idx="333">
                  <c:v>90.590732000000003</c:v>
                </c:pt>
                <c:pt idx="334">
                  <c:v>90.553584999999998</c:v>
                </c:pt>
                <c:pt idx="335">
                  <c:v>90.516802999999996</c:v>
                </c:pt>
                <c:pt idx="336">
                  <c:v>90.480405000000005</c:v>
                </c:pt>
                <c:pt idx="337">
                  <c:v>90.444410000000005</c:v>
                </c:pt>
                <c:pt idx="338">
                  <c:v>90.408833999999999</c:v>
                </c:pt>
                <c:pt idx="339">
                  <c:v>90.373693000000003</c:v>
                </c:pt>
                <c:pt idx="340">
                  <c:v>90.339003000000005</c:v>
                </c:pt>
                <c:pt idx="341">
                  <c:v>90.304777000000001</c:v>
                </c:pt>
                <c:pt idx="342">
                  <c:v>90.271028999999999</c:v>
                </c:pt>
                <c:pt idx="343">
                  <c:v>90.237773000000004</c:v>
                </c:pt>
                <c:pt idx="344">
                  <c:v>90.205072000000001</c:v>
                </c:pt>
                <c:pt idx="345">
                  <c:v>90.173274000000006</c:v>
                </c:pt>
                <c:pt idx="346">
                  <c:v>90.141971999999996</c:v>
                </c:pt>
                <c:pt idx="347">
                  <c:v>90.111177999999995</c:v>
                </c:pt>
                <c:pt idx="348">
                  <c:v>90.080899000000002</c:v>
                </c:pt>
                <c:pt idx="349">
                  <c:v>90.051145000000005</c:v>
                </c:pt>
                <c:pt idx="350">
                  <c:v>90.021923999999999</c:v>
                </c:pt>
                <c:pt idx="351">
                  <c:v>89.993022999999994</c:v>
                </c:pt>
                <c:pt idx="352">
                  <c:v>89.964668000000003</c:v>
                </c:pt>
                <c:pt idx="353">
                  <c:v>89.936864999999997</c:v>
                </c:pt>
                <c:pt idx="354">
                  <c:v>89.909620000000004</c:v>
                </c:pt>
                <c:pt idx="355">
                  <c:v>89.882938999999993</c:v>
                </c:pt>
                <c:pt idx="356">
                  <c:v>89.856825999999998</c:v>
                </c:pt>
                <c:pt idx="357">
                  <c:v>89.831253000000004</c:v>
                </c:pt>
                <c:pt idx="358">
                  <c:v>89.806253999999996</c:v>
                </c:pt>
                <c:pt idx="359">
                  <c:v>89.781851000000003</c:v>
                </c:pt>
                <c:pt idx="360">
                  <c:v>89.758045999999993</c:v>
                </c:pt>
                <c:pt idx="361">
                  <c:v>89.734843999999995</c:v>
                </c:pt>
                <c:pt idx="362">
                  <c:v>89.712245999999993</c:v>
                </c:pt>
                <c:pt idx="363">
                  <c:v>89.690254999999993</c:v>
                </c:pt>
                <c:pt idx="364">
                  <c:v>89.668871999999993</c:v>
                </c:pt>
                <c:pt idx="365">
                  <c:v>89.648098000000005</c:v>
                </c:pt>
                <c:pt idx="366">
                  <c:v>89.627934999999994</c:v>
                </c:pt>
                <c:pt idx="367">
                  <c:v>89.608383000000003</c:v>
                </c:pt>
                <c:pt idx="368">
                  <c:v>89.589447000000007</c:v>
                </c:pt>
                <c:pt idx="369">
                  <c:v>89.57114</c:v>
                </c:pt>
                <c:pt idx="370">
                  <c:v>89.553443999999999</c:v>
                </c:pt>
                <c:pt idx="371">
                  <c:v>89.536356999999995</c:v>
                </c:pt>
                <c:pt idx="372">
                  <c:v>89.519879000000003</c:v>
                </c:pt>
                <c:pt idx="373">
                  <c:v>89.504008999999996</c:v>
                </c:pt>
                <c:pt idx="374">
                  <c:v>89.488744999999994</c:v>
                </c:pt>
                <c:pt idx="375">
                  <c:v>89.474086</c:v>
                </c:pt>
                <c:pt idx="376">
                  <c:v>89.460052000000005</c:v>
                </c:pt>
                <c:pt idx="377">
                  <c:v>89.446618000000001</c:v>
                </c:pt>
                <c:pt idx="378">
                  <c:v>89.433784000000003</c:v>
                </c:pt>
                <c:pt idx="379">
                  <c:v>89.421544999999995</c:v>
                </c:pt>
                <c:pt idx="380">
                  <c:v>89.409901000000005</c:v>
                </c:pt>
                <c:pt idx="381">
                  <c:v>89.398848000000001</c:v>
                </c:pt>
                <c:pt idx="382">
                  <c:v>89.388382000000007</c:v>
                </c:pt>
                <c:pt idx="383">
                  <c:v>89.378501999999997</c:v>
                </c:pt>
                <c:pt idx="384">
                  <c:v>89.369202000000001</c:v>
                </c:pt>
                <c:pt idx="385">
                  <c:v>89.360479999999995</c:v>
                </c:pt>
                <c:pt idx="386">
                  <c:v>89.352333000000002</c:v>
                </c:pt>
                <c:pt idx="387">
                  <c:v>89.344756000000004</c:v>
                </c:pt>
                <c:pt idx="388">
                  <c:v>89.337764000000007</c:v>
                </c:pt>
                <c:pt idx="389">
                  <c:v>89.331352999999993</c:v>
                </c:pt>
                <c:pt idx="390">
                  <c:v>89.325500000000005</c:v>
                </c:pt>
                <c:pt idx="391">
                  <c:v>89.320200999999997</c:v>
                </c:pt>
                <c:pt idx="392">
                  <c:v>89.315451999999993</c:v>
                </c:pt>
                <c:pt idx="393">
                  <c:v>89.311246999999995</c:v>
                </c:pt>
                <c:pt idx="394">
                  <c:v>89.307582999999994</c:v>
                </c:pt>
                <c:pt idx="395">
                  <c:v>89.304528000000005</c:v>
                </c:pt>
                <c:pt idx="396">
                  <c:v>89.302042</c:v>
                </c:pt>
                <c:pt idx="397">
                  <c:v>89.300089</c:v>
                </c:pt>
                <c:pt idx="398">
                  <c:v>89.298665</c:v>
                </c:pt>
                <c:pt idx="399">
                  <c:v>89.297763000000003</c:v>
                </c:pt>
                <c:pt idx="400">
                  <c:v>89.297379000000006</c:v>
                </c:pt>
                <c:pt idx="401">
                  <c:v>89.297498000000004</c:v>
                </c:pt>
                <c:pt idx="402">
                  <c:v>89.298124000000001</c:v>
                </c:pt>
                <c:pt idx="403">
                  <c:v>89.299250999999998</c:v>
                </c:pt>
                <c:pt idx="404">
                  <c:v>89.300873999999993</c:v>
                </c:pt>
                <c:pt idx="405">
                  <c:v>89.302986000000004</c:v>
                </c:pt>
                <c:pt idx="406">
                  <c:v>89.305582000000001</c:v>
                </c:pt>
                <c:pt idx="407">
                  <c:v>89.308594999999997</c:v>
                </c:pt>
                <c:pt idx="408">
                  <c:v>89.312010999999998</c:v>
                </c:pt>
                <c:pt idx="409">
                  <c:v>89.315882999999999</c:v>
                </c:pt>
                <c:pt idx="410">
                  <c:v>89.320204000000004</c:v>
                </c:pt>
                <c:pt idx="411">
                  <c:v>89.324968999999996</c:v>
                </c:pt>
                <c:pt idx="412">
                  <c:v>89.330173000000002</c:v>
                </c:pt>
                <c:pt idx="413">
                  <c:v>89.335808999999998</c:v>
                </c:pt>
                <c:pt idx="414">
                  <c:v>89.341870999999998</c:v>
                </c:pt>
                <c:pt idx="415">
                  <c:v>89.348354</c:v>
                </c:pt>
                <c:pt idx="416">
                  <c:v>89.355250999999996</c:v>
                </c:pt>
                <c:pt idx="417">
                  <c:v>89.362555999999998</c:v>
                </c:pt>
                <c:pt idx="418">
                  <c:v>89.370265000000003</c:v>
                </c:pt>
                <c:pt idx="419">
                  <c:v>89.378370000000004</c:v>
                </c:pt>
                <c:pt idx="420">
                  <c:v>89.386865</c:v>
                </c:pt>
                <c:pt idx="421">
                  <c:v>89.395746000000003</c:v>
                </c:pt>
                <c:pt idx="422">
                  <c:v>89.405004000000005</c:v>
                </c:pt>
                <c:pt idx="423">
                  <c:v>89.414636000000002</c:v>
                </c:pt>
                <c:pt idx="424">
                  <c:v>89.424633999999998</c:v>
                </c:pt>
                <c:pt idx="425">
                  <c:v>89.434991999999994</c:v>
                </c:pt>
                <c:pt idx="426">
                  <c:v>89.445678999999998</c:v>
                </c:pt>
                <c:pt idx="427">
                  <c:v>89.456715000000003</c:v>
                </c:pt>
                <c:pt idx="428">
                  <c:v>89.468091999999999</c:v>
                </c:pt>
                <c:pt idx="429">
                  <c:v>89.479805999999996</c:v>
                </c:pt>
                <c:pt idx="430">
                  <c:v>89.491849999999999</c:v>
                </c:pt>
                <c:pt idx="431">
                  <c:v>89.504217999999995</c:v>
                </c:pt>
                <c:pt idx="432">
                  <c:v>89.516904999999994</c:v>
                </c:pt>
                <c:pt idx="433">
                  <c:v>89.529903000000004</c:v>
                </c:pt>
                <c:pt idx="434">
                  <c:v>89.543206999999995</c:v>
                </c:pt>
                <c:pt idx="435">
                  <c:v>89.556811999999994</c:v>
                </c:pt>
                <c:pt idx="436">
                  <c:v>89.570711000000003</c:v>
                </c:pt>
                <c:pt idx="437">
                  <c:v>89.584897999999995</c:v>
                </c:pt>
                <c:pt idx="438">
                  <c:v>89.599367000000001</c:v>
                </c:pt>
                <c:pt idx="439">
                  <c:v>89.614113000000003</c:v>
                </c:pt>
                <c:pt idx="440">
                  <c:v>89.629129000000006</c:v>
                </c:pt>
                <c:pt idx="441">
                  <c:v>89.644408999999996</c:v>
                </c:pt>
                <c:pt idx="442">
                  <c:v>89.659948999999997</c:v>
                </c:pt>
                <c:pt idx="443">
                  <c:v>89.675741000000002</c:v>
                </c:pt>
                <c:pt idx="444">
                  <c:v>89.691781000000006</c:v>
                </c:pt>
                <c:pt idx="445">
                  <c:v>89.708061999999998</c:v>
                </c:pt>
                <c:pt idx="446">
                  <c:v>89.724577999999994</c:v>
                </c:pt>
                <c:pt idx="447">
                  <c:v>89.741324000000006</c:v>
                </c:pt>
                <c:pt idx="448">
                  <c:v>89.758295000000004</c:v>
                </c:pt>
                <c:pt idx="449">
                  <c:v>89.775484000000006</c:v>
                </c:pt>
                <c:pt idx="450">
                  <c:v>89.792884999999998</c:v>
                </c:pt>
                <c:pt idx="451">
                  <c:v>89.810588999999993</c:v>
                </c:pt>
                <c:pt idx="452">
                  <c:v>89.828495000000004</c:v>
                </c:pt>
                <c:pt idx="453">
                  <c:v>89.846596000000005</c:v>
                </c:pt>
                <c:pt idx="454">
                  <c:v>89.864886999999996</c:v>
                </c:pt>
                <c:pt idx="455">
                  <c:v>89.883364</c:v>
                </c:pt>
                <c:pt idx="456">
                  <c:v>89.902018999999996</c:v>
                </c:pt>
                <c:pt idx="457">
                  <c:v>89.920849000000004</c:v>
                </c:pt>
                <c:pt idx="458">
                  <c:v>89.939847</c:v>
                </c:pt>
                <c:pt idx="459">
                  <c:v>89.959007999999997</c:v>
                </c:pt>
                <c:pt idx="460">
                  <c:v>89.978326999999993</c:v>
                </c:pt>
                <c:pt idx="461">
                  <c:v>89.997799000000001</c:v>
                </c:pt>
                <c:pt idx="462">
                  <c:v>90.017418000000006</c:v>
                </c:pt>
                <c:pt idx="463">
                  <c:v>90.037177999999997</c:v>
                </c:pt>
                <c:pt idx="464">
                  <c:v>90.057075999999995</c:v>
                </c:pt>
                <c:pt idx="465">
                  <c:v>90.077105000000003</c:v>
                </c:pt>
                <c:pt idx="466">
                  <c:v>90.097261000000003</c:v>
                </c:pt>
                <c:pt idx="467">
                  <c:v>90.117537999999996</c:v>
                </c:pt>
                <c:pt idx="468">
                  <c:v>90.137930999999995</c:v>
                </c:pt>
                <c:pt idx="469">
                  <c:v>90.158437000000006</c:v>
                </c:pt>
                <c:pt idx="470">
                  <c:v>90.179047999999995</c:v>
                </c:pt>
                <c:pt idx="471">
                  <c:v>90.199760999999995</c:v>
                </c:pt>
                <c:pt idx="472">
                  <c:v>90.220571000000007</c:v>
                </c:pt>
                <c:pt idx="473">
                  <c:v>90.241472999999999</c:v>
                </c:pt>
                <c:pt idx="474">
                  <c:v>90.262461999999999</c:v>
                </c:pt>
                <c:pt idx="475">
                  <c:v>90.283534000000003</c:v>
                </c:pt>
                <c:pt idx="476">
                  <c:v>90.304654999999997</c:v>
                </c:pt>
                <c:pt idx="477">
                  <c:v>90.325847999999993</c:v>
                </c:pt>
                <c:pt idx="478">
                  <c:v>90.347110999999998</c:v>
                </c:pt>
                <c:pt idx="479">
                  <c:v>90.368436000000003</c:v>
                </c:pt>
                <c:pt idx="480">
                  <c:v>90.389821999999995</c:v>
                </c:pt>
                <c:pt idx="481">
                  <c:v>90.411261999999994</c:v>
                </c:pt>
                <c:pt idx="482">
                  <c:v>90.432751999999994</c:v>
                </c:pt>
                <c:pt idx="483">
                  <c:v>90.454288000000005</c:v>
                </c:pt>
                <c:pt idx="484">
                  <c:v>90.475865999999996</c:v>
                </c:pt>
                <c:pt idx="485">
                  <c:v>90.497482000000005</c:v>
                </c:pt>
                <c:pt idx="486">
                  <c:v>90.519130000000004</c:v>
                </c:pt>
                <c:pt idx="487">
                  <c:v>90.540807000000001</c:v>
                </c:pt>
                <c:pt idx="488">
                  <c:v>90.562509000000006</c:v>
                </c:pt>
                <c:pt idx="489">
                  <c:v>90.584232</c:v>
                </c:pt>
                <c:pt idx="490">
                  <c:v>90.605970999999997</c:v>
                </c:pt>
                <c:pt idx="491">
                  <c:v>90.627723000000003</c:v>
                </c:pt>
                <c:pt idx="492">
                  <c:v>90.649483000000004</c:v>
                </c:pt>
                <c:pt idx="493">
                  <c:v>90.671248000000006</c:v>
                </c:pt>
                <c:pt idx="494">
                  <c:v>90.693014000000005</c:v>
                </c:pt>
                <c:pt idx="495">
                  <c:v>90.714776999999998</c:v>
                </c:pt>
                <c:pt idx="496">
                  <c:v>90.736531999999997</c:v>
                </c:pt>
                <c:pt idx="497">
                  <c:v>90.758277000000007</c:v>
                </c:pt>
                <c:pt idx="498">
                  <c:v>90.780007999999995</c:v>
                </c:pt>
                <c:pt idx="499">
                  <c:v>90.801720000000003</c:v>
                </c:pt>
                <c:pt idx="500">
                  <c:v>90.823410999999993</c:v>
                </c:pt>
                <c:pt idx="501">
                  <c:v>90.843188999999995</c:v>
                </c:pt>
                <c:pt idx="502">
                  <c:v>90.862959000000004</c:v>
                </c:pt>
                <c:pt idx="503">
                  <c:v>90.882717999999997</c:v>
                </c:pt>
                <c:pt idx="504">
                  <c:v>90.902463999999995</c:v>
                </c:pt>
                <c:pt idx="505">
                  <c:v>90.922192999999993</c:v>
                </c:pt>
                <c:pt idx="506">
                  <c:v>90.941901999999999</c:v>
                </c:pt>
                <c:pt idx="507">
                  <c:v>90.961588000000006</c:v>
                </c:pt>
                <c:pt idx="508">
                  <c:v>90.981249000000005</c:v>
                </c:pt>
                <c:pt idx="509">
                  <c:v>91.000882000000004</c:v>
                </c:pt>
                <c:pt idx="510">
                  <c:v>91.020482999999999</c:v>
                </c:pt>
                <c:pt idx="511">
                  <c:v>91.040048999999996</c:v>
                </c:pt>
                <c:pt idx="512">
                  <c:v>91.059578999999999</c:v>
                </c:pt>
                <c:pt idx="513">
                  <c:v>91.079068000000007</c:v>
                </c:pt>
                <c:pt idx="514">
                  <c:v>91.098516000000004</c:v>
                </c:pt>
                <c:pt idx="515">
                  <c:v>91.117917000000006</c:v>
                </c:pt>
                <c:pt idx="516">
                  <c:v>91.137270999999998</c:v>
                </c:pt>
                <c:pt idx="517">
                  <c:v>91.156575000000004</c:v>
                </c:pt>
                <c:pt idx="518">
                  <c:v>91.175825000000003</c:v>
                </c:pt>
                <c:pt idx="519">
                  <c:v>91.195019000000002</c:v>
                </c:pt>
                <c:pt idx="520">
                  <c:v>91.214156000000003</c:v>
                </c:pt>
                <c:pt idx="521">
                  <c:v>91.233231000000004</c:v>
                </c:pt>
                <c:pt idx="522">
                  <c:v>91.252244000000005</c:v>
                </c:pt>
                <c:pt idx="523">
                  <c:v>91.271191000000002</c:v>
                </c:pt>
                <c:pt idx="524">
                  <c:v>91.29007</c:v>
                </c:pt>
                <c:pt idx="525">
                  <c:v>91.308879000000005</c:v>
                </c:pt>
                <c:pt idx="526">
                  <c:v>91.327616000000006</c:v>
                </c:pt>
                <c:pt idx="527">
                  <c:v>91.346277000000001</c:v>
                </c:pt>
                <c:pt idx="528">
                  <c:v>91.364862000000002</c:v>
                </c:pt>
                <c:pt idx="529">
                  <c:v>91.383368000000004</c:v>
                </c:pt>
                <c:pt idx="530">
                  <c:v>91.401792</c:v>
                </c:pt>
                <c:pt idx="531">
                  <c:v>91.420463999999996</c:v>
                </c:pt>
                <c:pt idx="532">
                  <c:v>91.439048999999997</c:v>
                </c:pt>
                <c:pt idx="533">
                  <c:v>91.457545999999994</c:v>
                </c:pt>
                <c:pt idx="534">
                  <c:v>91.475953000000004</c:v>
                </c:pt>
                <c:pt idx="535">
                  <c:v>91.494266999999994</c:v>
                </c:pt>
                <c:pt idx="536">
                  <c:v>91.512488000000005</c:v>
                </c:pt>
                <c:pt idx="537">
                  <c:v>91.530612000000005</c:v>
                </c:pt>
                <c:pt idx="538">
                  <c:v>91.548637999999997</c:v>
                </c:pt>
                <c:pt idx="539">
                  <c:v>91.566564</c:v>
                </c:pt>
                <c:pt idx="540">
                  <c:v>91.584388000000004</c:v>
                </c:pt>
                <c:pt idx="541">
                  <c:v>91.602108000000001</c:v>
                </c:pt>
                <c:pt idx="542">
                  <c:v>91.619722999999993</c:v>
                </c:pt>
                <c:pt idx="543">
                  <c:v>91.637230000000002</c:v>
                </c:pt>
                <c:pt idx="544">
                  <c:v>91.654628000000002</c:v>
                </c:pt>
                <c:pt idx="545">
                  <c:v>91.671915999999996</c:v>
                </c:pt>
                <c:pt idx="546">
                  <c:v>91.689091000000005</c:v>
                </c:pt>
                <c:pt idx="547">
                  <c:v>91.706152000000003</c:v>
                </c:pt>
                <c:pt idx="548">
                  <c:v>91.723096999999996</c:v>
                </c:pt>
                <c:pt idx="549">
                  <c:v>91.739924999999999</c:v>
                </c:pt>
                <c:pt idx="550">
                  <c:v>91.756634000000005</c:v>
                </c:pt>
                <c:pt idx="551">
                  <c:v>91.773223000000002</c:v>
                </c:pt>
                <c:pt idx="552">
                  <c:v>91.789691000000005</c:v>
                </c:pt>
                <c:pt idx="553">
                  <c:v>91.805757</c:v>
                </c:pt>
                <c:pt idx="554">
                  <c:v>91.821668000000003</c:v>
                </c:pt>
                <c:pt idx="555">
                  <c:v>91.837455000000006</c:v>
                </c:pt>
                <c:pt idx="556">
                  <c:v>91.853116</c:v>
                </c:pt>
                <c:pt idx="557">
                  <c:v>91.868650000000002</c:v>
                </c:pt>
                <c:pt idx="558">
                  <c:v>91.884056000000001</c:v>
                </c:pt>
                <c:pt idx="559">
                  <c:v>91.899332999999999</c:v>
                </c:pt>
                <c:pt idx="560">
                  <c:v>91.914479</c:v>
                </c:pt>
                <c:pt idx="561">
                  <c:v>91.929492999999994</c:v>
                </c:pt>
                <c:pt idx="562">
                  <c:v>91.944374999999994</c:v>
                </c:pt>
                <c:pt idx="563">
                  <c:v>91.959123000000005</c:v>
                </c:pt>
                <c:pt idx="564">
                  <c:v>91.973735000000005</c:v>
                </c:pt>
                <c:pt idx="565">
                  <c:v>91.988212000000004</c:v>
                </c:pt>
                <c:pt idx="566">
                  <c:v>92.002550999999997</c:v>
                </c:pt>
                <c:pt idx="567">
                  <c:v>92.016752999999994</c:v>
                </c:pt>
                <c:pt idx="568">
                  <c:v>92.030816000000002</c:v>
                </c:pt>
                <c:pt idx="569">
                  <c:v>92.044739000000007</c:v>
                </c:pt>
                <c:pt idx="570">
                  <c:v>92.058520999999999</c:v>
                </c:pt>
                <c:pt idx="571">
                  <c:v>92.072160999999994</c:v>
                </c:pt>
                <c:pt idx="572">
                  <c:v>92.085659000000007</c:v>
                </c:pt>
                <c:pt idx="573">
                  <c:v>92.099013999999997</c:v>
                </c:pt>
                <c:pt idx="574">
                  <c:v>92.112224999999995</c:v>
                </c:pt>
                <c:pt idx="575">
                  <c:v>92.125291000000004</c:v>
                </c:pt>
                <c:pt idx="576">
                  <c:v>92.138149999999996</c:v>
                </c:pt>
                <c:pt idx="577">
                  <c:v>92.150863999999999</c:v>
                </c:pt>
                <c:pt idx="578">
                  <c:v>92.163430000000005</c:v>
                </c:pt>
                <c:pt idx="579">
                  <c:v>92.175848000000002</c:v>
                </c:pt>
                <c:pt idx="580">
                  <c:v>92.188119</c:v>
                </c:pt>
                <c:pt idx="581">
                  <c:v>92.200241000000005</c:v>
                </c:pt>
                <c:pt idx="582">
                  <c:v>92.212213000000006</c:v>
                </c:pt>
                <c:pt idx="583">
                  <c:v>92.224035000000001</c:v>
                </c:pt>
                <c:pt idx="584">
                  <c:v>92.235707000000005</c:v>
                </c:pt>
                <c:pt idx="585">
                  <c:v>92.247228000000007</c:v>
                </c:pt>
                <c:pt idx="586">
                  <c:v>92.258598000000006</c:v>
                </c:pt>
                <c:pt idx="587">
                  <c:v>92.269814999999994</c:v>
                </c:pt>
                <c:pt idx="588">
                  <c:v>92.280879999999996</c:v>
                </c:pt>
                <c:pt idx="589">
                  <c:v>92.291792999999998</c:v>
                </c:pt>
                <c:pt idx="590">
                  <c:v>92.302552000000006</c:v>
                </c:pt>
                <c:pt idx="591">
                  <c:v>92.313158000000001</c:v>
                </c:pt>
                <c:pt idx="592">
                  <c:v>92.323610000000002</c:v>
                </c:pt>
                <c:pt idx="593">
                  <c:v>92.333906999999996</c:v>
                </c:pt>
                <c:pt idx="594">
                  <c:v>92.344049999999996</c:v>
                </c:pt>
                <c:pt idx="595">
                  <c:v>92.354026000000005</c:v>
                </c:pt>
                <c:pt idx="596">
                  <c:v>92.363838999999999</c:v>
                </c:pt>
                <c:pt idx="597">
                  <c:v>92.373497999999998</c:v>
                </c:pt>
                <c:pt idx="598">
                  <c:v>92.383000999999993</c:v>
                </c:pt>
                <c:pt idx="599">
                  <c:v>92.392348999999996</c:v>
                </c:pt>
                <c:pt idx="600">
                  <c:v>92.401542000000006</c:v>
                </c:pt>
                <c:pt idx="601">
                  <c:v>92.410578000000001</c:v>
                </c:pt>
                <c:pt idx="602">
                  <c:v>92.419459000000003</c:v>
                </c:pt>
                <c:pt idx="603">
                  <c:v>92.428184000000002</c:v>
                </c:pt>
                <c:pt idx="604">
                  <c:v>92.436751999999998</c:v>
                </c:pt>
                <c:pt idx="605">
                  <c:v>92.445277000000004</c:v>
                </c:pt>
                <c:pt idx="606">
                  <c:v>92.453643999999997</c:v>
                </c:pt>
                <c:pt idx="607">
                  <c:v>92.461854000000002</c:v>
                </c:pt>
                <c:pt idx="608">
                  <c:v>92.469907000000006</c:v>
                </c:pt>
                <c:pt idx="609">
                  <c:v>92.477801999999997</c:v>
                </c:pt>
                <c:pt idx="610">
                  <c:v>92.48554</c:v>
                </c:pt>
                <c:pt idx="611">
                  <c:v>92.493121000000002</c:v>
                </c:pt>
                <c:pt idx="612">
                  <c:v>92.500544000000005</c:v>
                </c:pt>
                <c:pt idx="613">
                  <c:v>92.507810000000006</c:v>
                </c:pt>
                <c:pt idx="614">
                  <c:v>92.514917999999994</c:v>
                </c:pt>
                <c:pt idx="615">
                  <c:v>92.521870000000007</c:v>
                </c:pt>
                <c:pt idx="616">
                  <c:v>92.528664000000006</c:v>
                </c:pt>
                <c:pt idx="617">
                  <c:v>92.535302000000001</c:v>
                </c:pt>
                <c:pt idx="618">
                  <c:v>92.541781999999998</c:v>
                </c:pt>
                <c:pt idx="619">
                  <c:v>92.548106000000004</c:v>
                </c:pt>
                <c:pt idx="620">
                  <c:v>92.554274000000007</c:v>
                </c:pt>
                <c:pt idx="621">
                  <c:v>92.560284999999993</c:v>
                </c:pt>
                <c:pt idx="622">
                  <c:v>92.566140000000004</c:v>
                </c:pt>
                <c:pt idx="623">
                  <c:v>92.571839999999995</c:v>
                </c:pt>
                <c:pt idx="624">
                  <c:v>92.577382999999998</c:v>
                </c:pt>
                <c:pt idx="625">
                  <c:v>92.582772000000006</c:v>
                </c:pt>
                <c:pt idx="626">
                  <c:v>92.588004999999995</c:v>
                </c:pt>
                <c:pt idx="627">
                  <c:v>92.593082999999993</c:v>
                </c:pt>
                <c:pt idx="628">
                  <c:v>92.598006999999996</c:v>
                </c:pt>
                <c:pt idx="629">
                  <c:v>92.602776000000006</c:v>
                </c:pt>
                <c:pt idx="630">
                  <c:v>92.607391000000007</c:v>
                </c:pt>
                <c:pt idx="631">
                  <c:v>92.611852999999996</c:v>
                </c:pt>
                <c:pt idx="632">
                  <c:v>92.616161000000005</c:v>
                </c:pt>
                <c:pt idx="633">
                  <c:v>92.620317</c:v>
                </c:pt>
                <c:pt idx="634">
                  <c:v>92.624319</c:v>
                </c:pt>
                <c:pt idx="635">
                  <c:v>92.628169999999997</c:v>
                </c:pt>
                <c:pt idx="636">
                  <c:v>92.631868999999995</c:v>
                </c:pt>
                <c:pt idx="637">
                  <c:v>92.635416000000006</c:v>
                </c:pt>
                <c:pt idx="638">
                  <c:v>92.638812000000001</c:v>
                </c:pt>
                <c:pt idx="639">
                  <c:v>92.642058000000006</c:v>
                </c:pt>
                <c:pt idx="640">
                  <c:v>92.645152999999993</c:v>
                </c:pt>
                <c:pt idx="641">
                  <c:v>92.648099000000002</c:v>
                </c:pt>
                <c:pt idx="642">
                  <c:v>92.650895000000006</c:v>
                </c:pt>
                <c:pt idx="643">
                  <c:v>92.653542000000002</c:v>
                </c:pt>
                <c:pt idx="644">
                  <c:v>92.656041000000002</c:v>
                </c:pt>
                <c:pt idx="645">
                  <c:v>92.658393000000004</c:v>
                </c:pt>
                <c:pt idx="646">
                  <c:v>92.660596999999996</c:v>
                </c:pt>
                <c:pt idx="647">
                  <c:v>92.662654000000003</c:v>
                </c:pt>
                <c:pt idx="648">
                  <c:v>92.664563999999999</c:v>
                </c:pt>
                <c:pt idx="649">
                  <c:v>92.666329000000005</c:v>
                </c:pt>
                <c:pt idx="650">
                  <c:v>92.667948999999993</c:v>
                </c:pt>
                <c:pt idx="651">
                  <c:v>92.669424000000006</c:v>
                </c:pt>
                <c:pt idx="652">
                  <c:v>92.670754000000002</c:v>
                </c:pt>
                <c:pt idx="653">
                  <c:v>92.671941000000004</c:v>
                </c:pt>
                <c:pt idx="654">
                  <c:v>92.672984999999997</c:v>
                </c:pt>
                <c:pt idx="655">
                  <c:v>92.673886999999993</c:v>
                </c:pt>
                <c:pt idx="656">
                  <c:v>92.674646999999993</c:v>
                </c:pt>
                <c:pt idx="657">
                  <c:v>92.675264999999996</c:v>
                </c:pt>
                <c:pt idx="658">
                  <c:v>92.675742999999997</c:v>
                </c:pt>
                <c:pt idx="659">
                  <c:v>92.676079999999999</c:v>
                </c:pt>
                <c:pt idx="660">
                  <c:v>92.676277999999996</c:v>
                </c:pt>
                <c:pt idx="661">
                  <c:v>92.676337000000004</c:v>
                </c:pt>
                <c:pt idx="662">
                  <c:v>92.676258000000004</c:v>
                </c:pt>
                <c:pt idx="663">
                  <c:v>92.676041999999995</c:v>
                </c:pt>
                <c:pt idx="664">
                  <c:v>92.675687999999994</c:v>
                </c:pt>
                <c:pt idx="665">
                  <c:v>92.675199000000006</c:v>
                </c:pt>
                <c:pt idx="666">
                  <c:v>92.674572999999995</c:v>
                </c:pt>
                <c:pt idx="667">
                  <c:v>92.673812999999996</c:v>
                </c:pt>
                <c:pt idx="668">
                  <c:v>92.672917999999996</c:v>
                </c:pt>
                <c:pt idx="669">
                  <c:v>92.671890000000005</c:v>
                </c:pt>
                <c:pt idx="670">
                  <c:v>92.670728999999994</c:v>
                </c:pt>
                <c:pt idx="671">
                  <c:v>92.669434999999993</c:v>
                </c:pt>
                <c:pt idx="672">
                  <c:v>92.668011000000007</c:v>
                </c:pt>
                <c:pt idx="673">
                  <c:v>92.666454999999999</c:v>
                </c:pt>
                <c:pt idx="674">
                  <c:v>92.664769000000007</c:v>
                </c:pt>
                <c:pt idx="675">
                  <c:v>92.662953999999999</c:v>
                </c:pt>
                <c:pt idx="676">
                  <c:v>92.661010000000005</c:v>
                </c:pt>
                <c:pt idx="677">
                  <c:v>92.658938000000006</c:v>
                </c:pt>
                <c:pt idx="678">
                  <c:v>92.656738000000004</c:v>
                </c:pt>
                <c:pt idx="679">
                  <c:v>92.654411999999994</c:v>
                </c:pt>
                <c:pt idx="680">
                  <c:v>92.651961</c:v>
                </c:pt>
                <c:pt idx="681">
                  <c:v>92.649383999999998</c:v>
                </c:pt>
                <c:pt idx="682">
                  <c:v>92.646682999999996</c:v>
                </c:pt>
                <c:pt idx="683">
                  <c:v>92.643857999999994</c:v>
                </c:pt>
                <c:pt idx="684">
                  <c:v>92.640911000000003</c:v>
                </c:pt>
                <c:pt idx="685">
                  <c:v>92.637840999999995</c:v>
                </c:pt>
                <c:pt idx="686">
                  <c:v>92.634649999999993</c:v>
                </c:pt>
                <c:pt idx="687">
                  <c:v>92.631338999999997</c:v>
                </c:pt>
                <c:pt idx="688">
                  <c:v>92.627906999999993</c:v>
                </c:pt>
                <c:pt idx="689">
                  <c:v>92.624357000000003</c:v>
                </c:pt>
                <c:pt idx="690">
                  <c:v>92.620688000000001</c:v>
                </c:pt>
                <c:pt idx="691">
                  <c:v>92.616901999999996</c:v>
                </c:pt>
                <c:pt idx="692">
                  <c:v>92.612999000000002</c:v>
                </c:pt>
                <c:pt idx="693">
                  <c:v>92.608980000000003</c:v>
                </c:pt>
                <c:pt idx="694">
                  <c:v>92.604845999999995</c:v>
                </c:pt>
                <c:pt idx="695">
                  <c:v>92.600596999999993</c:v>
                </c:pt>
                <c:pt idx="696">
                  <c:v>92.596234999999993</c:v>
                </c:pt>
                <c:pt idx="697">
                  <c:v>92.591759999999994</c:v>
                </c:pt>
                <c:pt idx="698">
                  <c:v>92.587173000000007</c:v>
                </c:pt>
                <c:pt idx="699">
                  <c:v>92.582474000000005</c:v>
                </c:pt>
                <c:pt idx="700">
                  <c:v>92.577664999999996</c:v>
                </c:pt>
                <c:pt idx="701">
                  <c:v>92.572747000000007</c:v>
                </c:pt>
                <c:pt idx="702">
                  <c:v>92.567718999999997</c:v>
                </c:pt>
                <c:pt idx="703">
                  <c:v>92.562583000000004</c:v>
                </c:pt>
                <c:pt idx="704">
                  <c:v>92.557339999999996</c:v>
                </c:pt>
                <c:pt idx="705">
                  <c:v>92.551991000000001</c:v>
                </c:pt>
                <c:pt idx="706">
                  <c:v>92.546535000000006</c:v>
                </c:pt>
                <c:pt idx="707">
                  <c:v>92.540975000000003</c:v>
                </c:pt>
                <c:pt idx="708">
                  <c:v>92.535310999999993</c:v>
                </c:pt>
                <c:pt idx="709">
                  <c:v>92.529543000000004</c:v>
                </c:pt>
                <c:pt idx="710">
                  <c:v>92.523673000000002</c:v>
                </c:pt>
                <c:pt idx="711">
                  <c:v>92.517701000000002</c:v>
                </c:pt>
                <c:pt idx="712">
                  <c:v>92.511628000000002</c:v>
                </c:pt>
                <c:pt idx="713">
                  <c:v>92.505454999999998</c:v>
                </c:pt>
                <c:pt idx="714">
                  <c:v>92.499182000000005</c:v>
                </c:pt>
                <c:pt idx="715">
                  <c:v>92.492745999999997</c:v>
                </c:pt>
                <c:pt idx="716">
                  <c:v>92.486213000000006</c:v>
                </c:pt>
                <c:pt idx="717">
                  <c:v>92.479584000000003</c:v>
                </c:pt>
                <c:pt idx="718">
                  <c:v>92.472859</c:v>
                </c:pt>
                <c:pt idx="719">
                  <c:v>92.466040000000007</c:v>
                </c:pt>
                <c:pt idx="720">
                  <c:v>92.459128000000007</c:v>
                </c:pt>
                <c:pt idx="721">
                  <c:v>92.452122000000003</c:v>
                </c:pt>
                <c:pt idx="722">
                  <c:v>92.445024000000004</c:v>
                </c:pt>
                <c:pt idx="723">
                  <c:v>92.437835000000007</c:v>
                </c:pt>
                <c:pt idx="724">
                  <c:v>92.430555999999996</c:v>
                </c:pt>
                <c:pt idx="725">
                  <c:v>92.423186000000001</c:v>
                </c:pt>
                <c:pt idx="726">
                  <c:v>92.415728000000001</c:v>
                </c:pt>
                <c:pt idx="727">
                  <c:v>92.408180999999999</c:v>
                </c:pt>
                <c:pt idx="728">
                  <c:v>92.400547000000003</c:v>
                </c:pt>
                <c:pt idx="729">
                  <c:v>92.392826999999997</c:v>
                </c:pt>
                <c:pt idx="730">
                  <c:v>92.385019999999997</c:v>
                </c:pt>
                <c:pt idx="731">
                  <c:v>92.377128999999996</c:v>
                </c:pt>
                <c:pt idx="732">
                  <c:v>92.369152999999997</c:v>
                </c:pt>
                <c:pt idx="733">
                  <c:v>92.361092999999997</c:v>
                </c:pt>
                <c:pt idx="734">
                  <c:v>92.352951000000004</c:v>
                </c:pt>
                <c:pt idx="735">
                  <c:v>92.344727000000006</c:v>
                </c:pt>
                <c:pt idx="736">
                  <c:v>92.336421999999999</c:v>
                </c:pt>
                <c:pt idx="737">
                  <c:v>92.328035999999997</c:v>
                </c:pt>
                <c:pt idx="738">
                  <c:v>92.319569999999999</c:v>
                </c:pt>
                <c:pt idx="739">
                  <c:v>92.311025999999998</c:v>
                </c:pt>
                <c:pt idx="740">
                  <c:v>92.302402999999998</c:v>
                </c:pt>
                <c:pt idx="741">
                  <c:v>92.293702999999994</c:v>
                </c:pt>
                <c:pt idx="742">
                  <c:v>92.284925999999999</c:v>
                </c:pt>
                <c:pt idx="743">
                  <c:v>92.276073999999994</c:v>
                </c:pt>
                <c:pt idx="744">
                  <c:v>92.267145999999997</c:v>
                </c:pt>
                <c:pt idx="745">
                  <c:v>92.258144000000001</c:v>
                </c:pt>
                <c:pt idx="746">
                  <c:v>92.249067999999994</c:v>
                </c:pt>
                <c:pt idx="747">
                  <c:v>92.239919999999998</c:v>
                </c:pt>
                <c:pt idx="748">
                  <c:v>92.230699000000001</c:v>
                </c:pt>
                <c:pt idx="749">
                  <c:v>92.221406999999999</c:v>
                </c:pt>
                <c:pt idx="750">
                  <c:v>92.212045000000003</c:v>
                </c:pt>
                <c:pt idx="751">
                  <c:v>92.202612000000002</c:v>
                </c:pt>
                <c:pt idx="752">
                  <c:v>92.193110000000004</c:v>
                </c:pt>
                <c:pt idx="753">
                  <c:v>92.183539999999994</c:v>
                </c:pt>
                <c:pt idx="754">
                  <c:v>92.173902999999996</c:v>
                </c:pt>
                <c:pt idx="755">
                  <c:v>92.164197999999999</c:v>
                </c:pt>
                <c:pt idx="756">
                  <c:v>92.154426999999998</c:v>
                </c:pt>
                <c:pt idx="757">
                  <c:v>92.144591000000005</c:v>
                </c:pt>
                <c:pt idx="758">
                  <c:v>92.134690000000006</c:v>
                </c:pt>
                <c:pt idx="759">
                  <c:v>92.124724999999998</c:v>
                </c:pt>
                <c:pt idx="760">
                  <c:v>92.114695999999995</c:v>
                </c:pt>
                <c:pt idx="761">
                  <c:v>92.104605000000006</c:v>
                </c:pt>
                <c:pt idx="762">
                  <c:v>92.094452000000004</c:v>
                </c:pt>
                <c:pt idx="763">
                  <c:v>92.084237999999999</c:v>
                </c:pt>
                <c:pt idx="764">
                  <c:v>92.073964000000004</c:v>
                </c:pt>
                <c:pt idx="765">
                  <c:v>92.063727999999998</c:v>
                </c:pt>
                <c:pt idx="766">
                  <c:v>92.053432000000001</c:v>
                </c:pt>
                <c:pt idx="767">
                  <c:v>92.043077999999994</c:v>
                </c:pt>
                <c:pt idx="768">
                  <c:v>92.032664999999994</c:v>
                </c:pt>
                <c:pt idx="769">
                  <c:v>92.022194999999996</c:v>
                </c:pt>
                <c:pt idx="770">
                  <c:v>92.011668</c:v>
                </c:pt>
                <c:pt idx="771">
                  <c:v>92.001085000000003</c:v>
                </c:pt>
                <c:pt idx="772">
                  <c:v>91.990447000000003</c:v>
                </c:pt>
                <c:pt idx="773">
                  <c:v>91.979754</c:v>
                </c:pt>
                <c:pt idx="774">
                  <c:v>91.969008000000002</c:v>
                </c:pt>
                <c:pt idx="775">
                  <c:v>91.958207999999999</c:v>
                </c:pt>
                <c:pt idx="776">
                  <c:v>91.947355999999999</c:v>
                </c:pt>
                <c:pt idx="777">
                  <c:v>91.936452000000003</c:v>
                </c:pt>
                <c:pt idx="778">
                  <c:v>91.925495999999995</c:v>
                </c:pt>
                <c:pt idx="779">
                  <c:v>91.914490999999998</c:v>
                </c:pt>
                <c:pt idx="780">
                  <c:v>91.903435000000002</c:v>
                </c:pt>
                <c:pt idx="781">
                  <c:v>91.892330999999999</c:v>
                </c:pt>
                <c:pt idx="782">
                  <c:v>91.881178000000006</c:v>
                </c:pt>
                <c:pt idx="783">
                  <c:v>91.869977000000006</c:v>
                </c:pt>
                <c:pt idx="784">
                  <c:v>91.858733000000001</c:v>
                </c:pt>
                <c:pt idx="785">
                  <c:v>91.847441000000003</c:v>
                </c:pt>
                <c:pt idx="786">
                  <c:v>91.836104000000006</c:v>
                </c:pt>
                <c:pt idx="787">
                  <c:v>91.824723000000006</c:v>
                </c:pt>
                <c:pt idx="788">
                  <c:v>91.813295999999994</c:v>
                </c:pt>
                <c:pt idx="789">
                  <c:v>91.801826000000005</c:v>
                </c:pt>
                <c:pt idx="790">
                  <c:v>91.790312999999998</c:v>
                </c:pt>
                <c:pt idx="791">
                  <c:v>91.778757999999996</c:v>
                </c:pt>
                <c:pt idx="792">
                  <c:v>91.767160000000004</c:v>
                </c:pt>
                <c:pt idx="793">
                  <c:v>91.755521999999999</c:v>
                </c:pt>
                <c:pt idx="794">
                  <c:v>91.743842999999998</c:v>
                </c:pt>
                <c:pt idx="795">
                  <c:v>91.732123999999999</c:v>
                </c:pt>
                <c:pt idx="796">
                  <c:v>91.720365000000001</c:v>
                </c:pt>
                <c:pt idx="797">
                  <c:v>91.708568999999997</c:v>
                </c:pt>
                <c:pt idx="798">
                  <c:v>91.696734000000006</c:v>
                </c:pt>
                <c:pt idx="799">
                  <c:v>91.684860999999998</c:v>
                </c:pt>
                <c:pt idx="800">
                  <c:v>91.672951999999995</c:v>
                </c:pt>
                <c:pt idx="801">
                  <c:v>91.660914000000005</c:v>
                </c:pt>
                <c:pt idx="802">
                  <c:v>91.648841000000004</c:v>
                </c:pt>
                <c:pt idx="803">
                  <c:v>91.636731999999995</c:v>
                </c:pt>
                <c:pt idx="804">
                  <c:v>91.624589</c:v>
                </c:pt>
                <c:pt idx="805">
                  <c:v>91.612413000000004</c:v>
                </c:pt>
                <c:pt idx="806">
                  <c:v>91.600202999999993</c:v>
                </c:pt>
                <c:pt idx="807">
                  <c:v>91.587959999999995</c:v>
                </c:pt>
                <c:pt idx="808">
                  <c:v>91.575686000000005</c:v>
                </c:pt>
                <c:pt idx="809">
                  <c:v>91.563378999999998</c:v>
                </c:pt>
                <c:pt idx="810">
                  <c:v>91.551041999999995</c:v>
                </c:pt>
                <c:pt idx="811">
                  <c:v>91.538674999999998</c:v>
                </c:pt>
                <c:pt idx="812">
                  <c:v>91.526276999999993</c:v>
                </c:pt>
                <c:pt idx="813">
                  <c:v>91.513850000000005</c:v>
                </c:pt>
                <c:pt idx="814">
                  <c:v>91.501395000000002</c:v>
                </c:pt>
                <c:pt idx="815">
                  <c:v>91.488911000000002</c:v>
                </c:pt>
                <c:pt idx="816">
                  <c:v>91.476399000000001</c:v>
                </c:pt>
                <c:pt idx="817">
                  <c:v>91.463859999999997</c:v>
                </c:pt>
                <c:pt idx="818">
                  <c:v>91.451295000000002</c:v>
                </c:pt>
                <c:pt idx="819">
                  <c:v>91.438703000000004</c:v>
                </c:pt>
                <c:pt idx="820">
                  <c:v>91.426085999999998</c:v>
                </c:pt>
                <c:pt idx="821">
                  <c:v>91.413443999999998</c:v>
                </c:pt>
                <c:pt idx="822">
                  <c:v>91.400777000000005</c:v>
                </c:pt>
                <c:pt idx="823">
                  <c:v>91.388086000000001</c:v>
                </c:pt>
                <c:pt idx="824">
                  <c:v>91.375371999999999</c:v>
                </c:pt>
                <c:pt idx="825">
                  <c:v>91.362634</c:v>
                </c:pt>
                <c:pt idx="826">
                  <c:v>91.349874999999997</c:v>
                </c:pt>
                <c:pt idx="827">
                  <c:v>91.337092999999996</c:v>
                </c:pt>
                <c:pt idx="828">
                  <c:v>91.324288999999993</c:v>
                </c:pt>
                <c:pt idx="829">
                  <c:v>91.311464999999998</c:v>
                </c:pt>
                <c:pt idx="830">
                  <c:v>91.298620999999997</c:v>
                </c:pt>
                <c:pt idx="831">
                  <c:v>91.285757000000004</c:v>
                </c:pt>
                <c:pt idx="832">
                  <c:v>91.272873000000004</c:v>
                </c:pt>
                <c:pt idx="833">
                  <c:v>91.259969999999996</c:v>
                </c:pt>
                <c:pt idx="834">
                  <c:v>91.247049000000004</c:v>
                </c:pt>
                <c:pt idx="835">
                  <c:v>91.234109000000004</c:v>
                </c:pt>
                <c:pt idx="836">
                  <c:v>91.221152000000004</c:v>
                </c:pt>
                <c:pt idx="837">
                  <c:v>91.208177000000006</c:v>
                </c:pt>
                <c:pt idx="838">
                  <c:v>91.195186000000007</c:v>
                </c:pt>
                <c:pt idx="839">
                  <c:v>91.182177999999993</c:v>
                </c:pt>
                <c:pt idx="840">
                  <c:v>91.169155000000003</c:v>
                </c:pt>
                <c:pt idx="841">
                  <c:v>91.156115999999997</c:v>
                </c:pt>
                <c:pt idx="842">
                  <c:v>91.143062</c:v>
                </c:pt>
                <c:pt idx="843">
                  <c:v>91.129993999999996</c:v>
                </c:pt>
                <c:pt idx="844">
                  <c:v>91.116911000000002</c:v>
                </c:pt>
                <c:pt idx="845">
                  <c:v>91.103814999999997</c:v>
                </c:pt>
                <c:pt idx="846">
                  <c:v>91.090705999999997</c:v>
                </c:pt>
                <c:pt idx="847">
                  <c:v>91.077584000000002</c:v>
                </c:pt>
                <c:pt idx="848">
                  <c:v>91.064449999999994</c:v>
                </c:pt>
                <c:pt idx="849">
                  <c:v>91.051303000000004</c:v>
                </c:pt>
                <c:pt idx="850">
                  <c:v>91.038145999999998</c:v>
                </c:pt>
                <c:pt idx="851">
                  <c:v>91.024977000000007</c:v>
                </c:pt>
                <c:pt idx="852">
                  <c:v>91.011797000000001</c:v>
                </c:pt>
                <c:pt idx="853">
                  <c:v>90.998607000000007</c:v>
                </c:pt>
                <c:pt idx="854">
                  <c:v>90.985408000000007</c:v>
                </c:pt>
                <c:pt idx="855">
                  <c:v>90.972199000000003</c:v>
                </c:pt>
                <c:pt idx="856">
                  <c:v>90.958980999999994</c:v>
                </c:pt>
                <c:pt idx="857">
                  <c:v>90.945753999999994</c:v>
                </c:pt>
                <c:pt idx="858">
                  <c:v>90.932518999999999</c:v>
                </c:pt>
                <c:pt idx="859">
                  <c:v>90.919275999999996</c:v>
                </c:pt>
                <c:pt idx="860">
                  <c:v>90.906025999999997</c:v>
                </c:pt>
                <c:pt idx="861">
                  <c:v>90.892768000000004</c:v>
                </c:pt>
                <c:pt idx="862">
                  <c:v>90.879503999999997</c:v>
                </c:pt>
                <c:pt idx="863">
                  <c:v>90.866234000000006</c:v>
                </c:pt>
                <c:pt idx="864">
                  <c:v>90.852957000000004</c:v>
                </c:pt>
                <c:pt idx="865">
                  <c:v>90.839675</c:v>
                </c:pt>
                <c:pt idx="866">
                  <c:v>90.826387999999994</c:v>
                </c:pt>
                <c:pt idx="867">
                  <c:v>90.813096000000002</c:v>
                </c:pt>
                <c:pt idx="868">
                  <c:v>90.799800000000005</c:v>
                </c:pt>
                <c:pt idx="869">
                  <c:v>90.786499000000006</c:v>
                </c:pt>
                <c:pt idx="870">
                  <c:v>90.773195000000001</c:v>
                </c:pt>
                <c:pt idx="871">
                  <c:v>90.759887000000006</c:v>
                </c:pt>
                <c:pt idx="872">
                  <c:v>90.746576000000005</c:v>
                </c:pt>
                <c:pt idx="873">
                  <c:v>90.733262999999994</c:v>
                </c:pt>
                <c:pt idx="874">
                  <c:v>90.719947000000005</c:v>
                </c:pt>
                <c:pt idx="875">
                  <c:v>90.706629000000007</c:v>
                </c:pt>
                <c:pt idx="876">
                  <c:v>90.693309999999997</c:v>
                </c:pt>
                <c:pt idx="877">
                  <c:v>90.679989000000006</c:v>
                </c:pt>
                <c:pt idx="878">
                  <c:v>90.666667000000004</c:v>
                </c:pt>
                <c:pt idx="879">
                  <c:v>90.653344000000004</c:v>
                </c:pt>
                <c:pt idx="880">
                  <c:v>90.640022000000002</c:v>
                </c:pt>
                <c:pt idx="881">
                  <c:v>90.626699000000002</c:v>
                </c:pt>
                <c:pt idx="882">
                  <c:v>90.613376000000002</c:v>
                </c:pt>
                <c:pt idx="883">
                  <c:v>90.600054</c:v>
                </c:pt>
                <c:pt idx="884">
                  <c:v>90.586732999999995</c:v>
                </c:pt>
                <c:pt idx="885">
                  <c:v>90.573413000000002</c:v>
                </c:pt>
                <c:pt idx="886">
                  <c:v>90.560095000000004</c:v>
                </c:pt>
                <c:pt idx="887">
                  <c:v>90.546779000000001</c:v>
                </c:pt>
                <c:pt idx="888">
                  <c:v>90.533465000000007</c:v>
                </c:pt>
                <c:pt idx="889">
                  <c:v>90.520152999999993</c:v>
                </c:pt>
                <c:pt idx="890">
                  <c:v>90.506844000000001</c:v>
                </c:pt>
                <c:pt idx="891">
                  <c:v>90.493538999999998</c:v>
                </c:pt>
                <c:pt idx="892">
                  <c:v>90.480236000000005</c:v>
                </c:pt>
                <c:pt idx="893">
                  <c:v>90.466937000000001</c:v>
                </c:pt>
                <c:pt idx="894">
                  <c:v>90.453643</c:v>
                </c:pt>
                <c:pt idx="895">
                  <c:v>90.440352000000004</c:v>
                </c:pt>
                <c:pt idx="896">
                  <c:v>90.427065999999996</c:v>
                </c:pt>
                <c:pt idx="897">
                  <c:v>90.413785000000004</c:v>
                </c:pt>
                <c:pt idx="898">
                  <c:v>90.400508000000002</c:v>
                </c:pt>
                <c:pt idx="899">
                  <c:v>90.387237999999996</c:v>
                </c:pt>
                <c:pt idx="900">
                  <c:v>90.373971999999995</c:v>
                </c:pt>
                <c:pt idx="901">
                  <c:v>90.360771999999997</c:v>
                </c:pt>
                <c:pt idx="902">
                  <c:v>90.347577999999999</c:v>
                </c:pt>
                <c:pt idx="903">
                  <c:v>90.334390999999997</c:v>
                </c:pt>
                <c:pt idx="904">
                  <c:v>90.321209999999994</c:v>
                </c:pt>
                <c:pt idx="905">
                  <c:v>90.308037999999996</c:v>
                </c:pt>
                <c:pt idx="906">
                  <c:v>90.294872999999995</c:v>
                </c:pt>
                <c:pt idx="907">
                  <c:v>90.281716000000003</c:v>
                </c:pt>
                <c:pt idx="908">
                  <c:v>90.268567000000004</c:v>
                </c:pt>
                <c:pt idx="909">
                  <c:v>90.255426999999997</c:v>
                </c:pt>
                <c:pt idx="910">
                  <c:v>90.242294999999999</c:v>
                </c:pt>
                <c:pt idx="911">
                  <c:v>90.229172000000005</c:v>
                </c:pt>
                <c:pt idx="912">
                  <c:v>90.216059000000001</c:v>
                </c:pt>
                <c:pt idx="913">
                  <c:v>90.202954000000005</c:v>
                </c:pt>
                <c:pt idx="914">
                  <c:v>90.189859999999996</c:v>
                </c:pt>
                <c:pt idx="915">
                  <c:v>90.176775000000006</c:v>
                </c:pt>
                <c:pt idx="916">
                  <c:v>90.163701000000003</c:v>
                </c:pt>
                <c:pt idx="917">
                  <c:v>90.150637000000003</c:v>
                </c:pt>
                <c:pt idx="918">
                  <c:v>90.137583000000006</c:v>
                </c:pt>
                <c:pt idx="919">
                  <c:v>90.124540999999994</c:v>
                </c:pt>
                <c:pt idx="920">
                  <c:v>90.111508999999998</c:v>
                </c:pt>
                <c:pt idx="921">
                  <c:v>90.098489000000001</c:v>
                </c:pt>
                <c:pt idx="922">
                  <c:v>90.085480000000004</c:v>
                </c:pt>
                <c:pt idx="923">
                  <c:v>90.072483000000005</c:v>
                </c:pt>
                <c:pt idx="924">
                  <c:v>90.059498000000005</c:v>
                </c:pt>
                <c:pt idx="925">
                  <c:v>90.046525000000003</c:v>
                </c:pt>
                <c:pt idx="926">
                  <c:v>90.033563999999998</c:v>
                </c:pt>
                <c:pt idx="927">
                  <c:v>90.020616000000004</c:v>
                </c:pt>
                <c:pt idx="928">
                  <c:v>90.007681000000005</c:v>
                </c:pt>
                <c:pt idx="929">
                  <c:v>89.994758000000004</c:v>
                </c:pt>
                <c:pt idx="930">
                  <c:v>89.981848999999997</c:v>
                </c:pt>
                <c:pt idx="931">
                  <c:v>89.968953999999997</c:v>
                </c:pt>
                <c:pt idx="932">
                  <c:v>89.956072000000006</c:v>
                </c:pt>
                <c:pt idx="933">
                  <c:v>89.943202999999997</c:v>
                </c:pt>
                <c:pt idx="934">
                  <c:v>89.930349000000007</c:v>
                </c:pt>
                <c:pt idx="935">
                  <c:v>89.917508999999995</c:v>
                </c:pt>
                <c:pt idx="936">
                  <c:v>89.904683000000006</c:v>
                </c:pt>
                <c:pt idx="937">
                  <c:v>89.891872000000006</c:v>
                </c:pt>
                <c:pt idx="938">
                  <c:v>89.879075</c:v>
                </c:pt>
                <c:pt idx="939">
                  <c:v>89.866293999999996</c:v>
                </c:pt>
                <c:pt idx="940">
                  <c:v>89.853527</c:v>
                </c:pt>
                <c:pt idx="941">
                  <c:v>89.840776000000005</c:v>
                </c:pt>
                <c:pt idx="942">
                  <c:v>89.828040000000001</c:v>
                </c:pt>
                <c:pt idx="943">
                  <c:v>89.81532</c:v>
                </c:pt>
                <c:pt idx="944">
                  <c:v>89.802616</c:v>
                </c:pt>
                <c:pt idx="945">
                  <c:v>89.789928000000003</c:v>
                </c:pt>
                <c:pt idx="946">
                  <c:v>89.777255999999994</c:v>
                </c:pt>
                <c:pt idx="947">
                  <c:v>89.764600000000002</c:v>
                </c:pt>
                <c:pt idx="948">
                  <c:v>89.751959999999997</c:v>
                </c:pt>
                <c:pt idx="949">
                  <c:v>89.739338000000004</c:v>
                </c:pt>
                <c:pt idx="950">
                  <c:v>89.726731999999998</c:v>
                </c:pt>
                <c:pt idx="951">
                  <c:v>89.714143000000007</c:v>
                </c:pt>
                <c:pt idx="952">
                  <c:v>89.701571000000001</c:v>
                </c:pt>
                <c:pt idx="953">
                  <c:v>89.689015999999995</c:v>
                </c:pt>
                <c:pt idx="954">
                  <c:v>89.676479</c:v>
                </c:pt>
                <c:pt idx="955">
                  <c:v>89.663960000000003</c:v>
                </c:pt>
                <c:pt idx="956">
                  <c:v>89.651458000000005</c:v>
                </c:pt>
                <c:pt idx="957">
                  <c:v>89.638974000000005</c:v>
                </c:pt>
                <c:pt idx="958">
                  <c:v>89.626508000000001</c:v>
                </c:pt>
                <c:pt idx="959">
                  <c:v>89.614059999999995</c:v>
                </c:pt>
                <c:pt idx="960">
                  <c:v>89.60163</c:v>
                </c:pt>
                <c:pt idx="961">
                  <c:v>89.589219</c:v>
                </c:pt>
                <c:pt idx="962">
                  <c:v>89.576826999999994</c:v>
                </c:pt>
                <c:pt idx="963">
                  <c:v>89.564453</c:v>
                </c:pt>
                <c:pt idx="964">
                  <c:v>89.552098000000001</c:v>
                </c:pt>
                <c:pt idx="965">
                  <c:v>89.539762999999994</c:v>
                </c:pt>
                <c:pt idx="966">
                  <c:v>89.527445999999998</c:v>
                </c:pt>
                <c:pt idx="967">
                  <c:v>89.515147999999996</c:v>
                </c:pt>
                <c:pt idx="968">
                  <c:v>89.502870000000001</c:v>
                </c:pt>
                <c:pt idx="969">
                  <c:v>89.490611999999999</c:v>
                </c:pt>
                <c:pt idx="970">
                  <c:v>89.478373000000005</c:v>
                </c:pt>
                <c:pt idx="971">
                  <c:v>89.466153000000006</c:v>
                </c:pt>
                <c:pt idx="972">
                  <c:v>89.453953999999996</c:v>
                </c:pt>
                <c:pt idx="973">
                  <c:v>89.441775000000007</c:v>
                </c:pt>
                <c:pt idx="974">
                  <c:v>89.429615999999996</c:v>
                </c:pt>
                <c:pt idx="975">
                  <c:v>89.417477000000005</c:v>
                </c:pt>
                <c:pt idx="976">
                  <c:v>89.405358000000007</c:v>
                </c:pt>
                <c:pt idx="977">
                  <c:v>89.393259999999998</c:v>
                </c:pt>
                <c:pt idx="978">
                  <c:v>89.381181999999995</c:v>
                </c:pt>
                <c:pt idx="979">
                  <c:v>89.369124999999997</c:v>
                </c:pt>
                <c:pt idx="980">
                  <c:v>89.357089000000002</c:v>
                </c:pt>
                <c:pt idx="981">
                  <c:v>89.345073999999997</c:v>
                </c:pt>
                <c:pt idx="982">
                  <c:v>89.333078999999998</c:v>
                </c:pt>
                <c:pt idx="983">
                  <c:v>89.321106</c:v>
                </c:pt>
                <c:pt idx="984">
                  <c:v>89.309154000000007</c:v>
                </c:pt>
                <c:pt idx="985">
                  <c:v>89.297224</c:v>
                </c:pt>
                <c:pt idx="986">
                  <c:v>89.285314</c:v>
                </c:pt>
                <c:pt idx="987">
                  <c:v>89.273426999999998</c:v>
                </c:pt>
                <c:pt idx="988">
                  <c:v>89.261560000000003</c:v>
                </c:pt>
                <c:pt idx="989">
                  <c:v>89.249716000000006</c:v>
                </c:pt>
                <c:pt idx="990">
                  <c:v>89.237893</c:v>
                </c:pt>
                <c:pt idx="991">
                  <c:v>89.226093000000006</c:v>
                </c:pt>
                <c:pt idx="992">
                  <c:v>89.214314000000002</c:v>
                </c:pt>
                <c:pt idx="993">
                  <c:v>89.202556999999999</c:v>
                </c:pt>
                <c:pt idx="994">
                  <c:v>89.190821999999997</c:v>
                </c:pt>
                <c:pt idx="995">
                  <c:v>89.179109999999994</c:v>
                </c:pt>
                <c:pt idx="996">
                  <c:v>89.167420000000007</c:v>
                </c:pt>
                <c:pt idx="997">
                  <c:v>89.155752000000007</c:v>
                </c:pt>
                <c:pt idx="998">
                  <c:v>89.144107000000005</c:v>
                </c:pt>
                <c:pt idx="999">
                  <c:v>89.132485000000003</c:v>
                </c:pt>
                <c:pt idx="1000">
                  <c:v>89.120885000000001</c:v>
                </c:pt>
                <c:pt idx="1001">
                  <c:v>89.109392999999997</c:v>
                </c:pt>
                <c:pt idx="1002">
                  <c:v>89.097925000000004</c:v>
                </c:pt>
                <c:pt idx="1003">
                  <c:v>89.086481000000006</c:v>
                </c:pt>
                <c:pt idx="1004">
                  <c:v>89.075059999999993</c:v>
                </c:pt>
                <c:pt idx="1005">
                  <c:v>89.063663000000005</c:v>
                </c:pt>
                <c:pt idx="1006">
                  <c:v>89.052289999999999</c:v>
                </c:pt>
                <c:pt idx="1007">
                  <c:v>89.040940000000006</c:v>
                </c:pt>
                <c:pt idx="1008">
                  <c:v>89.029613999999995</c:v>
                </c:pt>
                <c:pt idx="1009">
                  <c:v>89.018311999999995</c:v>
                </c:pt>
                <c:pt idx="1010">
                  <c:v>89.007034000000004</c:v>
                </c:pt>
                <c:pt idx="1011">
                  <c:v>88.995779999999996</c:v>
                </c:pt>
                <c:pt idx="1012">
                  <c:v>88.984550999999996</c:v>
                </c:pt>
                <c:pt idx="1013">
                  <c:v>88.973344999999995</c:v>
                </c:pt>
                <c:pt idx="1014">
                  <c:v>88.962164000000001</c:v>
                </c:pt>
                <c:pt idx="1015">
                  <c:v>88.951006000000007</c:v>
                </c:pt>
                <c:pt idx="1016">
                  <c:v>88.939874000000003</c:v>
                </c:pt>
                <c:pt idx="1017">
                  <c:v>88.928764999999999</c:v>
                </c:pt>
                <c:pt idx="1018">
                  <c:v>88.917681000000002</c:v>
                </c:pt>
                <c:pt idx="1019">
                  <c:v>88.906621999999999</c:v>
                </c:pt>
                <c:pt idx="1020">
                  <c:v>88.895587000000006</c:v>
                </c:pt>
                <c:pt idx="1021">
                  <c:v>88.884576999999993</c:v>
                </c:pt>
                <c:pt idx="1022">
                  <c:v>88.873592000000002</c:v>
                </c:pt>
                <c:pt idx="1023">
                  <c:v>88.862630999999993</c:v>
                </c:pt>
                <c:pt idx="1024">
                  <c:v>88.851695000000007</c:v>
                </c:pt>
                <c:pt idx="1025">
                  <c:v>88.840783999999999</c:v>
                </c:pt>
                <c:pt idx="1026">
                  <c:v>88.829898</c:v>
                </c:pt>
                <c:pt idx="1027">
                  <c:v>88.819036999999994</c:v>
                </c:pt>
                <c:pt idx="1028">
                  <c:v>88.808200999999997</c:v>
                </c:pt>
                <c:pt idx="1029">
                  <c:v>88.797388999999995</c:v>
                </c:pt>
                <c:pt idx="1030">
                  <c:v>88.786602999999999</c:v>
                </c:pt>
                <c:pt idx="1031">
                  <c:v>88.775841999999997</c:v>
                </c:pt>
                <c:pt idx="1032">
                  <c:v>88.765106000000003</c:v>
                </c:pt>
                <c:pt idx="1033">
                  <c:v>88.754396</c:v>
                </c:pt>
                <c:pt idx="1034">
                  <c:v>88.743709999999993</c:v>
                </c:pt>
                <c:pt idx="1035">
                  <c:v>88.733050000000006</c:v>
                </c:pt>
                <c:pt idx="1036">
                  <c:v>88.722414999999998</c:v>
                </c:pt>
                <c:pt idx="1037">
                  <c:v>88.711805999999996</c:v>
                </c:pt>
                <c:pt idx="1038">
                  <c:v>88.701222000000001</c:v>
                </c:pt>
                <c:pt idx="1039">
                  <c:v>88.690663000000001</c:v>
                </c:pt>
                <c:pt idx="1040">
                  <c:v>88.680130000000005</c:v>
                </c:pt>
                <c:pt idx="1041">
                  <c:v>88.669622000000004</c:v>
                </c:pt>
                <c:pt idx="1042">
                  <c:v>88.659139999999994</c:v>
                </c:pt>
                <c:pt idx="1043">
                  <c:v>88.648683000000005</c:v>
                </c:pt>
                <c:pt idx="1044">
                  <c:v>88.638251999999994</c:v>
                </c:pt>
                <c:pt idx="1045">
                  <c:v>88.627847000000003</c:v>
                </c:pt>
                <c:pt idx="1046">
                  <c:v>88.617467000000005</c:v>
                </c:pt>
                <c:pt idx="1047">
                  <c:v>88.607112999999998</c:v>
                </c:pt>
                <c:pt idx="1048">
                  <c:v>88.596784999999997</c:v>
                </c:pt>
                <c:pt idx="1049">
                  <c:v>88.586482000000004</c:v>
                </c:pt>
                <c:pt idx="1050">
                  <c:v>88.576205000000002</c:v>
                </c:pt>
                <c:pt idx="1051">
                  <c:v>88.565617000000003</c:v>
                </c:pt>
                <c:pt idx="1052">
                  <c:v>88.555053000000001</c:v>
                </c:pt>
                <c:pt idx="1053">
                  <c:v>88.544511999999997</c:v>
                </c:pt>
                <c:pt idx="1054">
                  <c:v>88.533995000000004</c:v>
                </c:pt>
                <c:pt idx="1055">
                  <c:v>88.523501999999993</c:v>
                </c:pt>
                <c:pt idx="1056">
                  <c:v>88.513032999999993</c:v>
                </c:pt>
                <c:pt idx="1057">
                  <c:v>88.502588000000003</c:v>
                </c:pt>
                <c:pt idx="1058">
                  <c:v>88.492165999999997</c:v>
                </c:pt>
                <c:pt idx="1059">
                  <c:v>88.481769</c:v>
                </c:pt>
                <c:pt idx="1060">
                  <c:v>88.471395000000001</c:v>
                </c:pt>
                <c:pt idx="1061">
                  <c:v>88.461044999999999</c:v>
                </c:pt>
                <c:pt idx="1062">
                  <c:v>88.450720000000004</c:v>
                </c:pt>
                <c:pt idx="1063">
                  <c:v>88.440417999999994</c:v>
                </c:pt>
                <c:pt idx="1064">
                  <c:v>88.430139999999994</c:v>
                </c:pt>
                <c:pt idx="1065">
                  <c:v>88.419886000000005</c:v>
                </c:pt>
                <c:pt idx="1066">
                  <c:v>88.409656999999996</c:v>
                </c:pt>
                <c:pt idx="1067">
                  <c:v>88.399450999999999</c:v>
                </c:pt>
                <c:pt idx="1068">
                  <c:v>88.389268999999999</c:v>
                </c:pt>
                <c:pt idx="1069">
                  <c:v>88.379112000000006</c:v>
                </c:pt>
                <c:pt idx="1070">
                  <c:v>88.368977999999998</c:v>
                </c:pt>
                <c:pt idx="1071">
                  <c:v>88.358868000000001</c:v>
                </c:pt>
                <c:pt idx="1072">
                  <c:v>88.348782999999997</c:v>
                </c:pt>
                <c:pt idx="1073">
                  <c:v>88.338722000000004</c:v>
                </c:pt>
                <c:pt idx="1074">
                  <c:v>88.328683999999996</c:v>
                </c:pt>
                <c:pt idx="1075">
                  <c:v>88.318670999999995</c:v>
                </c:pt>
                <c:pt idx="1076">
                  <c:v>88.308682000000005</c:v>
                </c:pt>
                <c:pt idx="1077">
                  <c:v>88.298716999999996</c:v>
                </c:pt>
                <c:pt idx="1078">
                  <c:v>88.288775999999999</c:v>
                </c:pt>
                <c:pt idx="1079">
                  <c:v>88.278858999999997</c:v>
                </c:pt>
                <c:pt idx="1080">
                  <c:v>88.268967000000004</c:v>
                </c:pt>
                <c:pt idx="1081">
                  <c:v>88.259466000000003</c:v>
                </c:pt>
                <c:pt idx="1082">
                  <c:v>88.249992000000006</c:v>
                </c:pt>
                <c:pt idx="1083">
                  <c:v>88.240544</c:v>
                </c:pt>
                <c:pt idx="1084">
                  <c:v>88.231122999999997</c:v>
                </c:pt>
                <c:pt idx="1085">
                  <c:v>88.221727000000001</c:v>
                </c:pt>
                <c:pt idx="1086">
                  <c:v>88.212357999999995</c:v>
                </c:pt>
                <c:pt idx="1087">
                  <c:v>88.203013999999996</c:v>
                </c:pt>
                <c:pt idx="1088">
                  <c:v>88.193697</c:v>
                </c:pt>
                <c:pt idx="1089">
                  <c:v>88.184405999999996</c:v>
                </c:pt>
                <c:pt idx="1090">
                  <c:v>88.175140999999996</c:v>
                </c:pt>
                <c:pt idx="1091">
                  <c:v>88.165903</c:v>
                </c:pt>
                <c:pt idx="1092">
                  <c:v>88.156689999999998</c:v>
                </c:pt>
                <c:pt idx="1093">
                  <c:v>88.147503</c:v>
                </c:pt>
                <c:pt idx="1094">
                  <c:v>88.138343000000006</c:v>
                </c:pt>
                <c:pt idx="1095">
                  <c:v>88.129209000000003</c:v>
                </c:pt>
                <c:pt idx="1096">
                  <c:v>88.120101000000005</c:v>
                </c:pt>
                <c:pt idx="1097">
                  <c:v>88.111018999999999</c:v>
                </c:pt>
                <c:pt idx="1098">
                  <c:v>88.101963999999995</c:v>
                </c:pt>
                <c:pt idx="1099">
                  <c:v>88.092934</c:v>
                </c:pt>
                <c:pt idx="1100">
                  <c:v>88.083931000000007</c:v>
                </c:pt>
                <c:pt idx="1101">
                  <c:v>88.074954000000005</c:v>
                </c:pt>
                <c:pt idx="1102">
                  <c:v>88.066002999999995</c:v>
                </c:pt>
                <c:pt idx="1103">
                  <c:v>88.057078000000004</c:v>
                </c:pt>
                <c:pt idx="1104">
                  <c:v>88.048179000000005</c:v>
                </c:pt>
                <c:pt idx="1105">
                  <c:v>88.039305999999996</c:v>
                </c:pt>
                <c:pt idx="1106">
                  <c:v>88.030458999999993</c:v>
                </c:pt>
                <c:pt idx="1107">
                  <c:v>88.021637999999996</c:v>
                </c:pt>
                <c:pt idx="1108">
                  <c:v>88.012843000000004</c:v>
                </c:pt>
                <c:pt idx="1109">
                  <c:v>88.004075</c:v>
                </c:pt>
                <c:pt idx="1110">
                  <c:v>87.995332000000005</c:v>
                </c:pt>
                <c:pt idx="1111">
                  <c:v>87.986615</c:v>
                </c:pt>
                <c:pt idx="1112">
                  <c:v>87.977924000000002</c:v>
                </c:pt>
                <c:pt idx="1113">
                  <c:v>87.969258999999994</c:v>
                </c:pt>
                <c:pt idx="1114">
                  <c:v>87.960620000000006</c:v>
                </c:pt>
                <c:pt idx="1115">
                  <c:v>87.952006999999995</c:v>
                </c:pt>
                <c:pt idx="1116">
                  <c:v>87.943420000000003</c:v>
                </c:pt>
                <c:pt idx="1117">
                  <c:v>87.934859000000003</c:v>
                </c:pt>
                <c:pt idx="1118">
                  <c:v>87.926323999999994</c:v>
                </c:pt>
                <c:pt idx="1119">
                  <c:v>87.917814000000007</c:v>
                </c:pt>
                <c:pt idx="1120">
                  <c:v>87.909330999999995</c:v>
                </c:pt>
                <c:pt idx="1121">
                  <c:v>87.900873000000004</c:v>
                </c:pt>
                <c:pt idx="1122">
                  <c:v>87.892441000000005</c:v>
                </c:pt>
                <c:pt idx="1123">
                  <c:v>87.884034</c:v>
                </c:pt>
                <c:pt idx="1124">
                  <c:v>87.875653999999997</c:v>
                </c:pt>
                <c:pt idx="1125">
                  <c:v>87.867299000000003</c:v>
                </c:pt>
                <c:pt idx="1126">
                  <c:v>87.858969999999999</c:v>
                </c:pt>
                <c:pt idx="1127">
                  <c:v>87.850667000000001</c:v>
                </c:pt>
                <c:pt idx="1128">
                  <c:v>87.842388999999997</c:v>
                </c:pt>
                <c:pt idx="1129">
                  <c:v>87.834136999999998</c:v>
                </c:pt>
                <c:pt idx="1130">
                  <c:v>87.825911000000005</c:v>
                </c:pt>
                <c:pt idx="1131">
                  <c:v>87.817710000000005</c:v>
                </c:pt>
                <c:pt idx="1132">
                  <c:v>87.809534999999997</c:v>
                </c:pt>
                <c:pt idx="1133">
                  <c:v>87.801384999999996</c:v>
                </c:pt>
                <c:pt idx="1134">
                  <c:v>87.793261000000001</c:v>
                </c:pt>
                <c:pt idx="1135">
                  <c:v>87.785162</c:v>
                </c:pt>
                <c:pt idx="1136">
                  <c:v>87.777089000000004</c:v>
                </c:pt>
                <c:pt idx="1137">
                  <c:v>87.769041000000001</c:v>
                </c:pt>
                <c:pt idx="1138">
                  <c:v>87.761019000000005</c:v>
                </c:pt>
                <c:pt idx="1139">
                  <c:v>87.753022000000001</c:v>
                </c:pt>
                <c:pt idx="1140">
                  <c:v>87.745051000000004</c:v>
                </c:pt>
                <c:pt idx="1141">
                  <c:v>87.737104000000002</c:v>
                </c:pt>
                <c:pt idx="1142">
                  <c:v>87.729184000000004</c:v>
                </c:pt>
                <c:pt idx="1143">
                  <c:v>87.721288000000001</c:v>
                </c:pt>
                <c:pt idx="1144">
                  <c:v>87.713418000000004</c:v>
                </c:pt>
                <c:pt idx="1145">
                  <c:v>87.705573000000001</c:v>
                </c:pt>
                <c:pt idx="1146">
                  <c:v>87.697753000000006</c:v>
                </c:pt>
                <c:pt idx="1147">
                  <c:v>87.689959000000002</c:v>
                </c:pt>
                <c:pt idx="1148">
                  <c:v>87.682188999999994</c:v>
                </c:pt>
                <c:pt idx="1149">
                  <c:v>87.674445000000006</c:v>
                </c:pt>
                <c:pt idx="1150">
                  <c:v>87.666725999999997</c:v>
                </c:pt>
                <c:pt idx="1151">
                  <c:v>87.659031999999996</c:v>
                </c:pt>
                <c:pt idx="1152">
                  <c:v>87.651363000000003</c:v>
                </c:pt>
                <c:pt idx="1153">
                  <c:v>87.643719000000004</c:v>
                </c:pt>
                <c:pt idx="1154">
                  <c:v>87.636099999999999</c:v>
                </c:pt>
                <c:pt idx="1155">
                  <c:v>87.628506000000002</c:v>
                </c:pt>
                <c:pt idx="1156">
                  <c:v>87.620936999999998</c:v>
                </c:pt>
                <c:pt idx="1157">
                  <c:v>87.613392000000005</c:v>
                </c:pt>
                <c:pt idx="1158">
                  <c:v>87.605873000000003</c:v>
                </c:pt>
                <c:pt idx="1159">
                  <c:v>87.598377999999997</c:v>
                </c:pt>
                <c:pt idx="1160">
                  <c:v>87.590908999999996</c:v>
                </c:pt>
                <c:pt idx="1161">
                  <c:v>87.583464000000006</c:v>
                </c:pt>
                <c:pt idx="1162">
                  <c:v>87.576042999999999</c:v>
                </c:pt>
                <c:pt idx="1163">
                  <c:v>87.568647999999996</c:v>
                </c:pt>
                <c:pt idx="1164">
                  <c:v>87.561277000000004</c:v>
                </c:pt>
                <c:pt idx="1165">
                  <c:v>87.553931000000006</c:v>
                </c:pt>
                <c:pt idx="1166">
                  <c:v>87.546609000000004</c:v>
                </c:pt>
                <c:pt idx="1167">
                  <c:v>87.539311999999995</c:v>
                </c:pt>
                <c:pt idx="1168">
                  <c:v>87.532038999999997</c:v>
                </c:pt>
                <c:pt idx="1169">
                  <c:v>87.524790999999993</c:v>
                </c:pt>
                <c:pt idx="1170">
                  <c:v>87.517567999999997</c:v>
                </c:pt>
                <c:pt idx="1171">
                  <c:v>87.510368</c:v>
                </c:pt>
                <c:pt idx="1172">
                  <c:v>87.503193999999993</c:v>
                </c:pt>
                <c:pt idx="1173">
                  <c:v>87.496043</c:v>
                </c:pt>
                <c:pt idx="1174">
                  <c:v>87.488917000000001</c:v>
                </c:pt>
                <c:pt idx="1175">
                  <c:v>87.481814999999997</c:v>
                </c:pt>
                <c:pt idx="1176">
                  <c:v>87.474737000000005</c:v>
                </c:pt>
                <c:pt idx="1177">
                  <c:v>87.467684000000006</c:v>
                </c:pt>
                <c:pt idx="1178">
                  <c:v>87.460655000000003</c:v>
                </c:pt>
                <c:pt idx="1179">
                  <c:v>87.453649999999996</c:v>
                </c:pt>
                <c:pt idx="1180">
                  <c:v>87.446669</c:v>
                </c:pt>
                <c:pt idx="1181">
                  <c:v>87.439712</c:v>
                </c:pt>
                <c:pt idx="1182">
                  <c:v>87.432778999999996</c:v>
                </c:pt>
                <c:pt idx="1183">
                  <c:v>87.425870000000003</c:v>
                </c:pt>
                <c:pt idx="1184">
                  <c:v>87.418985000000006</c:v>
                </c:pt>
                <c:pt idx="1185">
                  <c:v>87.412124000000006</c:v>
                </c:pt>
                <c:pt idx="1186">
                  <c:v>87.405287000000001</c:v>
                </c:pt>
                <c:pt idx="1187">
                  <c:v>87.398473999999993</c:v>
                </c:pt>
                <c:pt idx="1188">
                  <c:v>87.391683999999998</c:v>
                </c:pt>
                <c:pt idx="1189">
                  <c:v>87.384918999999996</c:v>
                </c:pt>
                <c:pt idx="1190">
                  <c:v>87.378176999999994</c:v>
                </c:pt>
                <c:pt idx="1191">
                  <c:v>87.371459000000002</c:v>
                </c:pt>
                <c:pt idx="1192">
                  <c:v>87.364763999999994</c:v>
                </c:pt>
                <c:pt idx="1193">
                  <c:v>87.358092999999997</c:v>
                </c:pt>
                <c:pt idx="1194">
                  <c:v>87.351445999999996</c:v>
                </c:pt>
                <c:pt idx="1195">
                  <c:v>87.344821999999994</c:v>
                </c:pt>
                <c:pt idx="1196">
                  <c:v>87.338222000000002</c:v>
                </c:pt>
                <c:pt idx="1197">
                  <c:v>87.331644999999995</c:v>
                </c:pt>
                <c:pt idx="1198">
                  <c:v>87.325091</c:v>
                </c:pt>
                <c:pt idx="1199">
                  <c:v>87.318561000000003</c:v>
                </c:pt>
                <c:pt idx="1200">
                  <c:v>87.312055000000001</c:v>
                </c:pt>
                <c:pt idx="1201">
                  <c:v>87.305571</c:v>
                </c:pt>
                <c:pt idx="1202">
                  <c:v>87.299110999999996</c:v>
                </c:pt>
                <c:pt idx="1203">
                  <c:v>87.292674000000005</c:v>
                </c:pt>
                <c:pt idx="1204">
                  <c:v>87.286259999999999</c:v>
                </c:pt>
                <c:pt idx="1205">
                  <c:v>87.279870000000003</c:v>
                </c:pt>
                <c:pt idx="1206">
                  <c:v>87.273501999999993</c:v>
                </c:pt>
                <c:pt idx="1207">
                  <c:v>87.267157999999995</c:v>
                </c:pt>
                <c:pt idx="1208">
                  <c:v>87.260836999999995</c:v>
                </c:pt>
                <c:pt idx="1209">
                  <c:v>87.254537999999997</c:v>
                </c:pt>
                <c:pt idx="1210">
                  <c:v>87.248262999999994</c:v>
                </c:pt>
                <c:pt idx="1211">
                  <c:v>87.242009999999993</c:v>
                </c:pt>
                <c:pt idx="1212">
                  <c:v>87.235781000000003</c:v>
                </c:pt>
                <c:pt idx="1213">
                  <c:v>87.229574</c:v>
                </c:pt>
                <c:pt idx="1214">
                  <c:v>87.223389999999995</c:v>
                </c:pt>
                <c:pt idx="1215">
                  <c:v>87.217228000000006</c:v>
                </c:pt>
                <c:pt idx="1216">
                  <c:v>87.211089999999999</c:v>
                </c:pt>
                <c:pt idx="1217">
                  <c:v>87.204974000000007</c:v>
                </c:pt>
                <c:pt idx="1218">
                  <c:v>87.198880000000003</c:v>
                </c:pt>
                <c:pt idx="1219">
                  <c:v>87.192808999999997</c:v>
                </c:pt>
                <c:pt idx="1220">
                  <c:v>87.186761000000004</c:v>
                </c:pt>
                <c:pt idx="1221">
                  <c:v>87.180734999999999</c:v>
                </c:pt>
                <c:pt idx="1222">
                  <c:v>87.174732000000006</c:v>
                </c:pt>
                <c:pt idx="1223">
                  <c:v>87.168751</c:v>
                </c:pt>
                <c:pt idx="1224">
                  <c:v>87.162791999999996</c:v>
                </c:pt>
                <c:pt idx="1225">
                  <c:v>87.156856000000005</c:v>
                </c:pt>
                <c:pt idx="1226">
                  <c:v>87.150942000000001</c:v>
                </c:pt>
                <c:pt idx="1227">
                  <c:v>87.145049999999998</c:v>
                </c:pt>
                <c:pt idx="1228">
                  <c:v>87.139180999999994</c:v>
                </c:pt>
                <c:pt idx="1229">
                  <c:v>87.133332999999993</c:v>
                </c:pt>
                <c:pt idx="1230">
                  <c:v>87.127510000000001</c:v>
                </c:pt>
                <c:pt idx="1231">
                  <c:v>87.121709999999993</c:v>
                </c:pt>
                <c:pt idx="1232">
                  <c:v>87.115932000000001</c:v>
                </c:pt>
                <c:pt idx="1233">
                  <c:v>87.110176999999993</c:v>
                </c:pt>
                <c:pt idx="1234">
                  <c:v>87.104443000000003</c:v>
                </c:pt>
                <c:pt idx="1235">
                  <c:v>87.098731000000001</c:v>
                </c:pt>
                <c:pt idx="1236">
                  <c:v>87.093041999999997</c:v>
                </c:pt>
                <c:pt idx="1237">
                  <c:v>87.087373999999997</c:v>
                </c:pt>
                <c:pt idx="1238">
                  <c:v>87.081727000000001</c:v>
                </c:pt>
                <c:pt idx="1239">
                  <c:v>87.076103000000003</c:v>
                </c:pt>
                <c:pt idx="1240">
                  <c:v>87.070499999999996</c:v>
                </c:pt>
                <c:pt idx="1241">
                  <c:v>87.064919000000003</c:v>
                </c:pt>
                <c:pt idx="1242">
                  <c:v>87.059359999999998</c:v>
                </c:pt>
                <c:pt idx="1243">
                  <c:v>87.053821999999997</c:v>
                </c:pt>
                <c:pt idx="1244">
                  <c:v>87.048305999999997</c:v>
                </c:pt>
                <c:pt idx="1245">
                  <c:v>87.042811</c:v>
                </c:pt>
                <c:pt idx="1246">
                  <c:v>87.037338000000005</c:v>
                </c:pt>
                <c:pt idx="1247">
                  <c:v>87.031886</c:v>
                </c:pt>
                <c:pt idx="1248">
                  <c:v>87.026454999999999</c:v>
                </c:pt>
                <c:pt idx="1249">
                  <c:v>87.021045999999998</c:v>
                </c:pt>
                <c:pt idx="1250">
                  <c:v>87.015658000000002</c:v>
                </c:pt>
                <c:pt idx="1251">
                  <c:v>87.010290999999995</c:v>
                </c:pt>
                <c:pt idx="1252">
                  <c:v>87.004946000000004</c:v>
                </c:pt>
                <c:pt idx="1253">
                  <c:v>86.999621000000005</c:v>
                </c:pt>
                <c:pt idx="1254">
                  <c:v>86.994318000000007</c:v>
                </c:pt>
                <c:pt idx="1255">
                  <c:v>86.989035999999999</c:v>
                </c:pt>
                <c:pt idx="1256">
                  <c:v>86.983774999999994</c:v>
                </c:pt>
                <c:pt idx="1257">
                  <c:v>86.978533999999996</c:v>
                </c:pt>
                <c:pt idx="1258">
                  <c:v>86.973314999999999</c:v>
                </c:pt>
                <c:pt idx="1259">
                  <c:v>86.968115999999995</c:v>
                </c:pt>
                <c:pt idx="1260">
                  <c:v>86.962939000000006</c:v>
                </c:pt>
                <c:pt idx="1261">
                  <c:v>86.957781999999995</c:v>
                </c:pt>
                <c:pt idx="1262">
                  <c:v>86.952646000000001</c:v>
                </c:pt>
                <c:pt idx="1263">
                  <c:v>86.94753</c:v>
                </c:pt>
                <c:pt idx="1264">
                  <c:v>86.942436000000001</c:v>
                </c:pt>
                <c:pt idx="1265">
                  <c:v>86.937361999999993</c:v>
                </c:pt>
                <c:pt idx="1266">
                  <c:v>86.932308000000006</c:v>
                </c:pt>
                <c:pt idx="1267">
                  <c:v>86.927274999999995</c:v>
                </c:pt>
                <c:pt idx="1268">
                  <c:v>86.922262000000003</c:v>
                </c:pt>
                <c:pt idx="1269">
                  <c:v>86.917270000000002</c:v>
                </c:pt>
                <c:pt idx="1270">
                  <c:v>86.912298000000007</c:v>
                </c:pt>
                <c:pt idx="1271">
                  <c:v>86.907347000000001</c:v>
                </c:pt>
                <c:pt idx="1272">
                  <c:v>86.902416000000002</c:v>
                </c:pt>
                <c:pt idx="1273">
                  <c:v>86.897504999999995</c:v>
                </c:pt>
                <c:pt idx="1274">
                  <c:v>86.892613999999995</c:v>
                </c:pt>
                <c:pt idx="1275">
                  <c:v>86.887743999999998</c:v>
                </c:pt>
                <c:pt idx="1276">
                  <c:v>86.882893999999993</c:v>
                </c:pt>
                <c:pt idx="1277">
                  <c:v>86.878062999999997</c:v>
                </c:pt>
                <c:pt idx="1278">
                  <c:v>86.873253000000005</c:v>
                </c:pt>
                <c:pt idx="1279">
                  <c:v>86.868463000000006</c:v>
                </c:pt>
                <c:pt idx="1280">
                  <c:v>86.863692</c:v>
                </c:pt>
                <c:pt idx="1281">
                  <c:v>86.858941999999999</c:v>
                </c:pt>
                <c:pt idx="1282">
                  <c:v>86.854211000000006</c:v>
                </c:pt>
                <c:pt idx="1283">
                  <c:v>86.849500000000006</c:v>
                </c:pt>
                <c:pt idx="1284">
                  <c:v>86.844808999999998</c:v>
                </c:pt>
                <c:pt idx="1285">
                  <c:v>86.840137999999996</c:v>
                </c:pt>
                <c:pt idx="1286">
                  <c:v>86.835486000000003</c:v>
                </c:pt>
                <c:pt idx="1287">
                  <c:v>86.830854000000002</c:v>
                </c:pt>
                <c:pt idx="1288">
                  <c:v>86.826241999999993</c:v>
                </c:pt>
                <c:pt idx="1289">
                  <c:v>86.821648999999994</c:v>
                </c:pt>
                <c:pt idx="1290">
                  <c:v>86.817076</c:v>
                </c:pt>
                <c:pt idx="1291">
                  <c:v>86.812522000000001</c:v>
                </c:pt>
                <c:pt idx="1292">
                  <c:v>86.807986999999997</c:v>
                </c:pt>
                <c:pt idx="1293">
                  <c:v>86.803471999999999</c:v>
                </c:pt>
                <c:pt idx="1294">
                  <c:v>86.798975999999996</c:v>
                </c:pt>
                <c:pt idx="1295">
                  <c:v>86.794499000000002</c:v>
                </c:pt>
                <c:pt idx="1296">
                  <c:v>86.790042</c:v>
                </c:pt>
                <c:pt idx="1297">
                  <c:v>86.785604000000006</c:v>
                </c:pt>
                <c:pt idx="1298">
                  <c:v>86.781184999999994</c:v>
                </c:pt>
                <c:pt idx="1299">
                  <c:v>86.776785000000004</c:v>
                </c:pt>
                <c:pt idx="1300">
                  <c:v>86.772403999999995</c:v>
                </c:pt>
                <c:pt idx="1301">
                  <c:v>86.768041999999994</c:v>
                </c:pt>
                <c:pt idx="1302">
                  <c:v>86.763699000000003</c:v>
                </c:pt>
                <c:pt idx="1303">
                  <c:v>86.759373999999994</c:v>
                </c:pt>
                <c:pt idx="1304">
                  <c:v>86.755069000000006</c:v>
                </c:pt>
                <c:pt idx="1305">
                  <c:v>86.750782999999998</c:v>
                </c:pt>
                <c:pt idx="1306">
                  <c:v>86.746515000000002</c:v>
                </c:pt>
                <c:pt idx="1307">
                  <c:v>86.742266000000001</c:v>
                </c:pt>
                <c:pt idx="1308">
                  <c:v>86.738035999999994</c:v>
                </c:pt>
                <c:pt idx="1309">
                  <c:v>86.733823999999998</c:v>
                </c:pt>
                <c:pt idx="1310">
                  <c:v>86.729631999999995</c:v>
                </c:pt>
                <c:pt idx="1311">
                  <c:v>86.725457000000006</c:v>
                </c:pt>
                <c:pt idx="1312">
                  <c:v>86.721300999999997</c:v>
                </c:pt>
                <c:pt idx="1313">
                  <c:v>86.717163999999997</c:v>
                </c:pt>
                <c:pt idx="1314">
                  <c:v>86.713044999999994</c:v>
                </c:pt>
                <c:pt idx="1315">
                  <c:v>86.708944000000002</c:v>
                </c:pt>
                <c:pt idx="1316">
                  <c:v>86.704862000000006</c:v>
                </c:pt>
                <c:pt idx="1317">
                  <c:v>86.700798000000006</c:v>
                </c:pt>
                <c:pt idx="1318">
                  <c:v>86.696752000000004</c:v>
                </c:pt>
                <c:pt idx="1319">
                  <c:v>86.692723999999998</c:v>
                </c:pt>
                <c:pt idx="1320">
                  <c:v>86.688715000000002</c:v>
                </c:pt>
                <c:pt idx="1321">
                  <c:v>86.684724000000003</c:v>
                </c:pt>
                <c:pt idx="1322">
                  <c:v>86.680750000000003</c:v>
                </c:pt>
                <c:pt idx="1323">
                  <c:v>86.676794999999998</c:v>
                </c:pt>
                <c:pt idx="1324">
                  <c:v>86.672858000000005</c:v>
                </c:pt>
                <c:pt idx="1325">
                  <c:v>86.668938999999995</c:v>
                </c:pt>
                <c:pt idx="1326">
                  <c:v>86.665036999999998</c:v>
                </c:pt>
                <c:pt idx="1327">
                  <c:v>86.661153999999996</c:v>
                </c:pt>
                <c:pt idx="1328">
                  <c:v>86.657287999999994</c:v>
                </c:pt>
                <c:pt idx="1329">
                  <c:v>86.653440000000003</c:v>
                </c:pt>
                <c:pt idx="1330">
                  <c:v>86.649609999999996</c:v>
                </c:pt>
                <c:pt idx="1331">
                  <c:v>86.645797000000002</c:v>
                </c:pt>
                <c:pt idx="1332">
                  <c:v>86.642002000000005</c:v>
                </c:pt>
                <c:pt idx="1333">
                  <c:v>86.638225000000006</c:v>
                </c:pt>
                <c:pt idx="1334">
                  <c:v>86.634465000000006</c:v>
                </c:pt>
                <c:pt idx="1335">
                  <c:v>86.630722000000006</c:v>
                </c:pt>
                <c:pt idx="1336">
                  <c:v>86.626997000000003</c:v>
                </c:pt>
                <c:pt idx="1337">
                  <c:v>86.623289999999997</c:v>
                </c:pt>
                <c:pt idx="1338">
                  <c:v>86.619600000000005</c:v>
                </c:pt>
                <c:pt idx="1339">
                  <c:v>86.615926999999999</c:v>
                </c:pt>
                <c:pt idx="1340">
                  <c:v>86.612271000000007</c:v>
                </c:pt>
                <c:pt idx="1341">
                  <c:v>86.608632999999998</c:v>
                </c:pt>
                <c:pt idx="1342">
                  <c:v>86.605012000000002</c:v>
                </c:pt>
                <c:pt idx="1343">
                  <c:v>86.601408000000006</c:v>
                </c:pt>
                <c:pt idx="1344">
                  <c:v>86.597820999999996</c:v>
                </c:pt>
                <c:pt idx="1345">
                  <c:v>86.594251</c:v>
                </c:pt>
                <c:pt idx="1346">
                  <c:v>86.590699000000001</c:v>
                </c:pt>
                <c:pt idx="1347">
                  <c:v>86.587163000000004</c:v>
                </c:pt>
                <c:pt idx="1348">
                  <c:v>86.583644000000007</c:v>
                </c:pt>
                <c:pt idx="1349">
                  <c:v>86.580141999999995</c:v>
                </c:pt>
                <c:pt idx="1350">
                  <c:v>86.576656999999997</c:v>
                </c:pt>
                <c:pt idx="1351">
                  <c:v>86.573188000000002</c:v>
                </c:pt>
                <c:pt idx="1352">
                  <c:v>86.569737000000003</c:v>
                </c:pt>
                <c:pt idx="1353">
                  <c:v>86.566301999999993</c:v>
                </c:pt>
                <c:pt idx="1354">
                  <c:v>86.562883999999997</c:v>
                </c:pt>
                <c:pt idx="1355">
                  <c:v>86.559482000000003</c:v>
                </c:pt>
                <c:pt idx="1356">
                  <c:v>86.556096999999994</c:v>
                </c:pt>
                <c:pt idx="1357">
                  <c:v>86.552728999999999</c:v>
                </c:pt>
                <c:pt idx="1358">
                  <c:v>86.549377000000007</c:v>
                </c:pt>
                <c:pt idx="1359">
                  <c:v>86.546042</c:v>
                </c:pt>
                <c:pt idx="1360">
                  <c:v>86.542722999999995</c:v>
                </c:pt>
                <c:pt idx="1361">
                  <c:v>86.539422999999999</c:v>
                </c:pt>
                <c:pt idx="1362">
                  <c:v>86.536141999999998</c:v>
                </c:pt>
                <c:pt idx="1363">
                  <c:v>86.532877999999997</c:v>
                </c:pt>
                <c:pt idx="1364">
                  <c:v>86.529630999999995</c:v>
                </c:pt>
                <c:pt idx="1365">
                  <c:v>86.526399999999995</c:v>
                </c:pt>
                <c:pt idx="1366">
                  <c:v>86.523184000000001</c:v>
                </c:pt>
                <c:pt idx="1367">
                  <c:v>86.519985000000005</c:v>
                </c:pt>
                <c:pt idx="1368">
                  <c:v>86.516802999999996</c:v>
                </c:pt>
                <c:pt idx="1369">
                  <c:v>86.513636000000005</c:v>
                </c:pt>
                <c:pt idx="1370">
                  <c:v>86.510485000000003</c:v>
                </c:pt>
                <c:pt idx="1371">
                  <c:v>86.507350000000002</c:v>
                </c:pt>
                <c:pt idx="1372">
                  <c:v>86.504231000000004</c:v>
                </c:pt>
                <c:pt idx="1373">
                  <c:v>86.501129000000006</c:v>
                </c:pt>
                <c:pt idx="1374">
                  <c:v>86.498041000000001</c:v>
                </c:pt>
                <c:pt idx="1375">
                  <c:v>86.494969999999995</c:v>
                </c:pt>
                <c:pt idx="1376">
                  <c:v>86.491915000000006</c:v>
                </c:pt>
                <c:pt idx="1377">
                  <c:v>86.488874999999993</c:v>
                </c:pt>
                <c:pt idx="1378">
                  <c:v>86.485850999999997</c:v>
                </c:pt>
                <c:pt idx="1379">
                  <c:v>86.482843000000003</c:v>
                </c:pt>
                <c:pt idx="1380">
                  <c:v>86.479849999999999</c:v>
                </c:pt>
                <c:pt idx="1381">
                  <c:v>86.476872999999998</c:v>
                </c:pt>
                <c:pt idx="1382">
                  <c:v>86.473905999999999</c:v>
                </c:pt>
                <c:pt idx="1383">
                  <c:v>86.470955000000004</c:v>
                </c:pt>
                <c:pt idx="1384">
                  <c:v>86.468018999999998</c:v>
                </c:pt>
                <c:pt idx="1385">
                  <c:v>86.465097999999998</c:v>
                </c:pt>
                <c:pt idx="1386">
                  <c:v>86.462192999999999</c:v>
                </c:pt>
                <c:pt idx="1387">
                  <c:v>86.459303000000006</c:v>
                </c:pt>
                <c:pt idx="1388">
                  <c:v>86.456428000000002</c:v>
                </c:pt>
                <c:pt idx="1389">
                  <c:v>86.453568000000004</c:v>
                </c:pt>
                <c:pt idx="1390">
                  <c:v>86.450723999999994</c:v>
                </c:pt>
                <c:pt idx="1391">
                  <c:v>86.447895000000003</c:v>
                </c:pt>
                <c:pt idx="1392">
                  <c:v>86.445081000000002</c:v>
                </c:pt>
                <c:pt idx="1393">
                  <c:v>86.442282000000006</c:v>
                </c:pt>
                <c:pt idx="1394">
                  <c:v>86.439505999999994</c:v>
                </c:pt>
                <c:pt idx="1395">
                  <c:v>86.436747999999994</c:v>
                </c:pt>
                <c:pt idx="1396">
                  <c:v>86.434004999999999</c:v>
                </c:pt>
                <c:pt idx="1397">
                  <c:v>86.431276999999994</c:v>
                </c:pt>
                <c:pt idx="1398">
                  <c:v>86.428563999999994</c:v>
                </c:pt>
                <c:pt idx="1399">
                  <c:v>86.425865000000002</c:v>
                </c:pt>
                <c:pt idx="1400">
                  <c:v>86.423181999999997</c:v>
                </c:pt>
                <c:pt idx="1401">
                  <c:v>86.420513</c:v>
                </c:pt>
                <c:pt idx="1402">
                  <c:v>86.417859000000007</c:v>
                </c:pt>
                <c:pt idx="1403">
                  <c:v>86.415220000000005</c:v>
                </c:pt>
                <c:pt idx="1404">
                  <c:v>86.412594999999996</c:v>
                </c:pt>
                <c:pt idx="1405">
                  <c:v>86.409985000000006</c:v>
                </c:pt>
                <c:pt idx="1406">
                  <c:v>86.407388999999995</c:v>
                </c:pt>
                <c:pt idx="1407">
                  <c:v>86.404809</c:v>
                </c:pt>
                <c:pt idx="1408">
                  <c:v>86.402242000000001</c:v>
                </c:pt>
                <c:pt idx="1409">
                  <c:v>86.399690000000007</c:v>
                </c:pt>
                <c:pt idx="1410">
                  <c:v>86.397152000000006</c:v>
                </c:pt>
                <c:pt idx="1411">
                  <c:v>86.394627</c:v>
                </c:pt>
                <c:pt idx="1412">
                  <c:v>86.392116999999999</c:v>
                </c:pt>
                <c:pt idx="1413">
                  <c:v>86.389622000000003</c:v>
                </c:pt>
                <c:pt idx="1414">
                  <c:v>86.387140000000002</c:v>
                </c:pt>
                <c:pt idx="1415">
                  <c:v>86.384673000000006</c:v>
                </c:pt>
                <c:pt idx="1416">
                  <c:v>86.382220000000004</c:v>
                </c:pt>
                <c:pt idx="1417">
                  <c:v>86.379780999999994</c:v>
                </c:pt>
                <c:pt idx="1418">
                  <c:v>86.377357000000003</c:v>
                </c:pt>
                <c:pt idx="1419">
                  <c:v>86.374945999999994</c:v>
                </c:pt>
                <c:pt idx="1420">
                  <c:v>86.372549000000006</c:v>
                </c:pt>
                <c:pt idx="1421">
                  <c:v>86.370166999999995</c:v>
                </c:pt>
                <c:pt idx="1422">
                  <c:v>86.367797999999993</c:v>
                </c:pt>
                <c:pt idx="1423">
                  <c:v>86.365442999999999</c:v>
                </c:pt>
                <c:pt idx="1424">
                  <c:v>86.363101999999998</c:v>
                </c:pt>
                <c:pt idx="1425">
                  <c:v>86.360775000000004</c:v>
                </c:pt>
                <c:pt idx="1426">
                  <c:v>86.358462000000003</c:v>
                </c:pt>
                <c:pt idx="1427">
                  <c:v>86.356161999999998</c:v>
                </c:pt>
                <c:pt idx="1428">
                  <c:v>86.353876999999997</c:v>
                </c:pt>
                <c:pt idx="1429">
                  <c:v>86.351603999999995</c:v>
                </c:pt>
                <c:pt idx="1430">
                  <c:v>86.349345999999997</c:v>
                </c:pt>
                <c:pt idx="1431">
                  <c:v>86.347100999999995</c:v>
                </c:pt>
                <c:pt idx="1432">
                  <c:v>86.34487</c:v>
                </c:pt>
                <c:pt idx="1433">
                  <c:v>86.342652000000001</c:v>
                </c:pt>
                <c:pt idx="1434">
                  <c:v>86.340447999999995</c:v>
                </c:pt>
                <c:pt idx="1435">
                  <c:v>86.338256999999999</c:v>
                </c:pt>
                <c:pt idx="1436">
                  <c:v>86.336079999999995</c:v>
                </c:pt>
                <c:pt idx="1437">
                  <c:v>86.333916000000002</c:v>
                </c:pt>
                <c:pt idx="1438">
                  <c:v>86.331765000000004</c:v>
                </c:pt>
                <c:pt idx="1439">
                  <c:v>86.329628</c:v>
                </c:pt>
                <c:pt idx="1440">
                  <c:v>86.327502999999993</c:v>
                </c:pt>
                <c:pt idx="1441">
                  <c:v>86.325393000000005</c:v>
                </c:pt>
                <c:pt idx="1442">
                  <c:v>86.323295000000002</c:v>
                </c:pt>
                <c:pt idx="1443">
                  <c:v>86.321209999999994</c:v>
                </c:pt>
                <c:pt idx="1444">
                  <c:v>86.319139000000007</c:v>
                </c:pt>
                <c:pt idx="1445">
                  <c:v>86.317081000000002</c:v>
                </c:pt>
                <c:pt idx="1446">
                  <c:v>86.315034999999995</c:v>
                </c:pt>
                <c:pt idx="1447">
                  <c:v>86.313002999999995</c:v>
                </c:pt>
                <c:pt idx="1448">
                  <c:v>86.310984000000005</c:v>
                </c:pt>
                <c:pt idx="1449">
                  <c:v>86.308977999999996</c:v>
                </c:pt>
                <c:pt idx="1450">
                  <c:v>86.306984</c:v>
                </c:pt>
                <c:pt idx="1451">
                  <c:v>86.305002999999999</c:v>
                </c:pt>
                <c:pt idx="1452">
                  <c:v>86.303036000000006</c:v>
                </c:pt>
                <c:pt idx="1453">
                  <c:v>86.301080999999996</c:v>
                </c:pt>
                <c:pt idx="1454">
                  <c:v>86.299137999999999</c:v>
                </c:pt>
                <c:pt idx="1455">
                  <c:v>86.297208999999995</c:v>
                </c:pt>
                <c:pt idx="1456">
                  <c:v>86.295292000000003</c:v>
                </c:pt>
                <c:pt idx="1457">
                  <c:v>86.293387999999993</c:v>
                </c:pt>
                <c:pt idx="1458">
                  <c:v>86.291495999999995</c:v>
                </c:pt>
                <c:pt idx="1459">
                  <c:v>86.289617000000007</c:v>
                </c:pt>
                <c:pt idx="1460">
                  <c:v>86.287751</c:v>
                </c:pt>
                <c:pt idx="1461">
                  <c:v>86.285897000000006</c:v>
                </c:pt>
                <c:pt idx="1462">
                  <c:v>86.284054999999995</c:v>
                </c:pt>
                <c:pt idx="1463">
                  <c:v>86.282225999999994</c:v>
                </c:pt>
                <c:pt idx="1464">
                  <c:v>86.280409000000006</c:v>
                </c:pt>
                <c:pt idx="1465">
                  <c:v>86.278604999999999</c:v>
                </c:pt>
                <c:pt idx="1466">
                  <c:v>86.276813000000004</c:v>
                </c:pt>
                <c:pt idx="1467">
                  <c:v>86.275032999999993</c:v>
                </c:pt>
                <c:pt idx="1468">
                  <c:v>86.273266000000007</c:v>
                </c:pt>
                <c:pt idx="1469">
                  <c:v>86.271510000000006</c:v>
                </c:pt>
                <c:pt idx="1470">
                  <c:v>86.269767000000002</c:v>
                </c:pt>
                <c:pt idx="1471">
                  <c:v>86.268035999999995</c:v>
                </c:pt>
                <c:pt idx="1472">
                  <c:v>86.266317000000001</c:v>
                </c:pt>
                <c:pt idx="1473">
                  <c:v>86.264611000000002</c:v>
                </c:pt>
                <c:pt idx="1474">
                  <c:v>86.262916000000004</c:v>
                </c:pt>
                <c:pt idx="1475">
                  <c:v>86.261233000000004</c:v>
                </c:pt>
                <c:pt idx="1476">
                  <c:v>86.259562000000003</c:v>
                </c:pt>
                <c:pt idx="1477">
                  <c:v>86.257902999999999</c:v>
                </c:pt>
                <c:pt idx="1478">
                  <c:v>86.256257000000005</c:v>
                </c:pt>
                <c:pt idx="1479">
                  <c:v>86.254621</c:v>
                </c:pt>
                <c:pt idx="1480">
                  <c:v>86.252998000000005</c:v>
                </c:pt>
                <c:pt idx="1481">
                  <c:v>86.251386999999994</c:v>
                </c:pt>
                <c:pt idx="1482">
                  <c:v>86.249786999999998</c:v>
                </c:pt>
                <c:pt idx="1483">
                  <c:v>86.248199</c:v>
                </c:pt>
                <c:pt idx="1484">
                  <c:v>86.246623</c:v>
                </c:pt>
                <c:pt idx="1485">
                  <c:v>86.245058</c:v>
                </c:pt>
                <c:pt idx="1486">
                  <c:v>86.243504999999999</c:v>
                </c:pt>
                <c:pt idx="1487">
                  <c:v>86.241963999999996</c:v>
                </c:pt>
                <c:pt idx="1488">
                  <c:v>86.240433999999993</c:v>
                </c:pt>
                <c:pt idx="1489">
                  <c:v>86.238915000000006</c:v>
                </c:pt>
                <c:pt idx="1490">
                  <c:v>86.237408000000002</c:v>
                </c:pt>
                <c:pt idx="1491">
                  <c:v>86.235912999999996</c:v>
                </c:pt>
                <c:pt idx="1492">
                  <c:v>86.234429000000006</c:v>
                </c:pt>
                <c:pt idx="1493">
                  <c:v>86.232956000000001</c:v>
                </c:pt>
                <c:pt idx="1494">
                  <c:v>86.231494999999995</c:v>
                </c:pt>
                <c:pt idx="1495">
                  <c:v>86.230045000000004</c:v>
                </c:pt>
                <c:pt idx="1496">
                  <c:v>86.228606999999997</c:v>
                </c:pt>
                <c:pt idx="1497">
                  <c:v>86.227179000000007</c:v>
                </c:pt>
                <c:pt idx="1498">
                  <c:v>86.225763000000001</c:v>
                </c:pt>
                <c:pt idx="1499">
                  <c:v>86.224357999999995</c:v>
                </c:pt>
                <c:pt idx="1500">
                  <c:v>86.222964000000005</c:v>
                </c:pt>
                <c:pt idx="1501">
                  <c:v>86.221581</c:v>
                </c:pt>
                <c:pt idx="1502">
                  <c:v>86.220209999999994</c:v>
                </c:pt>
                <c:pt idx="1503">
                  <c:v>86.218849000000006</c:v>
                </c:pt>
                <c:pt idx="1504">
                  <c:v>86.217500000000001</c:v>
                </c:pt>
                <c:pt idx="1505">
                  <c:v>86.216161</c:v>
                </c:pt>
                <c:pt idx="1506">
                  <c:v>86.214833999999996</c:v>
                </c:pt>
                <c:pt idx="1507">
                  <c:v>86.213516999999996</c:v>
                </c:pt>
                <c:pt idx="1508">
                  <c:v>86.212210999999996</c:v>
                </c:pt>
                <c:pt idx="1509">
                  <c:v>86.210915999999997</c:v>
                </c:pt>
                <c:pt idx="1510">
                  <c:v>86.209631999999999</c:v>
                </c:pt>
                <c:pt idx="1511">
                  <c:v>86.208359000000002</c:v>
                </c:pt>
                <c:pt idx="1512">
                  <c:v>86.207096000000007</c:v>
                </c:pt>
                <c:pt idx="1513">
                  <c:v>86.205843999999999</c:v>
                </c:pt>
                <c:pt idx="1514">
                  <c:v>86.204615000000004</c:v>
                </c:pt>
                <c:pt idx="1515">
                  <c:v>86.203396999999995</c:v>
                </c:pt>
                <c:pt idx="1516">
                  <c:v>86.202190000000002</c:v>
                </c:pt>
                <c:pt idx="1517">
                  <c:v>86.200992999999997</c:v>
                </c:pt>
                <c:pt idx="1518">
                  <c:v>86.199807000000007</c:v>
                </c:pt>
                <c:pt idx="1519">
                  <c:v>86.198632000000003</c:v>
                </c:pt>
                <c:pt idx="1520">
                  <c:v>86.197467000000003</c:v>
                </c:pt>
                <c:pt idx="1521">
                  <c:v>86.196312000000006</c:v>
                </c:pt>
                <c:pt idx="1522">
                  <c:v>86.195169000000007</c:v>
                </c:pt>
                <c:pt idx="1523">
                  <c:v>86.194035</c:v>
                </c:pt>
                <c:pt idx="1524">
                  <c:v>86.192912000000007</c:v>
                </c:pt>
                <c:pt idx="1525">
                  <c:v>86.191799000000003</c:v>
                </c:pt>
                <c:pt idx="1526">
                  <c:v>86.190697</c:v>
                </c:pt>
                <c:pt idx="1527">
                  <c:v>86.189605</c:v>
                </c:pt>
                <c:pt idx="1528">
                  <c:v>86.188523000000004</c:v>
                </c:pt>
                <c:pt idx="1529">
                  <c:v>86.187451999999993</c:v>
                </c:pt>
                <c:pt idx="1530">
                  <c:v>86.186391</c:v>
                </c:pt>
                <c:pt idx="1531">
                  <c:v>86.185339999999997</c:v>
                </c:pt>
                <c:pt idx="1532">
                  <c:v>86.184298999999996</c:v>
                </c:pt>
                <c:pt idx="1533">
                  <c:v>86.183267999999998</c:v>
                </c:pt>
                <c:pt idx="1534">
                  <c:v>86.182248000000001</c:v>
                </c:pt>
                <c:pt idx="1535">
                  <c:v>86.181236999999996</c:v>
                </c:pt>
                <c:pt idx="1536">
                  <c:v>86.180237000000005</c:v>
                </c:pt>
                <c:pt idx="1537">
                  <c:v>86.179246000000006</c:v>
                </c:pt>
                <c:pt idx="1538">
                  <c:v>86.178265999999994</c:v>
                </c:pt>
                <c:pt idx="1539">
                  <c:v>86.177295000000001</c:v>
                </c:pt>
                <c:pt idx="1540">
                  <c:v>86.176334999999995</c:v>
                </c:pt>
                <c:pt idx="1541">
                  <c:v>86.175383999999994</c:v>
                </c:pt>
                <c:pt idx="1542">
                  <c:v>86.174442999999997</c:v>
                </c:pt>
                <c:pt idx="1543">
                  <c:v>86.173512000000002</c:v>
                </c:pt>
                <c:pt idx="1544">
                  <c:v>86.172590999999997</c:v>
                </c:pt>
                <c:pt idx="1545">
                  <c:v>86.171679999999995</c:v>
                </c:pt>
                <c:pt idx="1546">
                  <c:v>86.170777999999999</c:v>
                </c:pt>
                <c:pt idx="1547">
                  <c:v>86.169886000000005</c:v>
                </c:pt>
                <c:pt idx="1548">
                  <c:v>86.169004000000001</c:v>
                </c:pt>
                <c:pt idx="1549">
                  <c:v>86.168131000000002</c:v>
                </c:pt>
                <c:pt idx="1550">
                  <c:v>86.167268000000007</c:v>
                </c:pt>
                <c:pt idx="1551">
                  <c:v>86.166415000000001</c:v>
                </c:pt>
                <c:pt idx="1552">
                  <c:v>86.165571</c:v>
                </c:pt>
                <c:pt idx="1553">
                  <c:v>86.164737000000002</c:v>
                </c:pt>
                <c:pt idx="1554">
                  <c:v>86.163911999999996</c:v>
                </c:pt>
                <c:pt idx="1555">
                  <c:v>86.163095999999996</c:v>
                </c:pt>
                <c:pt idx="1556">
                  <c:v>86.162290999999996</c:v>
                </c:pt>
                <c:pt idx="1557">
                  <c:v>86.161494000000005</c:v>
                </c:pt>
                <c:pt idx="1558">
                  <c:v>86.160707000000002</c:v>
                </c:pt>
                <c:pt idx="1559">
                  <c:v>86.159929000000005</c:v>
                </c:pt>
                <c:pt idx="1560">
                  <c:v>86.159160999999997</c:v>
                </c:pt>
                <c:pt idx="1561">
                  <c:v>86.158401999999995</c:v>
                </c:pt>
                <c:pt idx="1562">
                  <c:v>86.157651999999999</c:v>
                </c:pt>
                <c:pt idx="1563">
                  <c:v>86.156912000000005</c:v>
                </c:pt>
                <c:pt idx="1564">
                  <c:v>86.156180000000006</c:v>
                </c:pt>
                <c:pt idx="1565">
                  <c:v>86.155457999999996</c:v>
                </c:pt>
                <c:pt idx="1566">
                  <c:v>86.154745000000005</c:v>
                </c:pt>
                <c:pt idx="1567">
                  <c:v>86.154041000000007</c:v>
                </c:pt>
                <c:pt idx="1568">
                  <c:v>86.153346999999997</c:v>
                </c:pt>
                <c:pt idx="1569">
                  <c:v>86.152660999999995</c:v>
                </c:pt>
                <c:pt idx="1570">
                  <c:v>86.151983999999999</c:v>
                </c:pt>
                <c:pt idx="1571">
                  <c:v>86.151317000000006</c:v>
                </c:pt>
                <c:pt idx="1572">
                  <c:v>86.150658000000007</c:v>
                </c:pt>
                <c:pt idx="1573">
                  <c:v>86.150008</c:v>
                </c:pt>
                <c:pt idx="1574">
                  <c:v>86.149367999999996</c:v>
                </c:pt>
                <c:pt idx="1575">
                  <c:v>86.148736</c:v>
                </c:pt>
                <c:pt idx="1576">
                  <c:v>86.148112999999995</c:v>
                </c:pt>
                <c:pt idx="1577">
                  <c:v>86.147498999999996</c:v>
                </c:pt>
                <c:pt idx="1578">
                  <c:v>86.146894000000003</c:v>
                </c:pt>
                <c:pt idx="1579">
                  <c:v>86.146297000000004</c:v>
                </c:pt>
                <c:pt idx="1580">
                  <c:v>86.145709999999994</c:v>
                </c:pt>
                <c:pt idx="1581">
                  <c:v>86.145131000000006</c:v>
                </c:pt>
                <c:pt idx="1582">
                  <c:v>86.144559999999998</c:v>
                </c:pt>
                <c:pt idx="1583">
                  <c:v>86.143998999999994</c:v>
                </c:pt>
                <c:pt idx="1584">
                  <c:v>86.143445999999997</c:v>
                </c:pt>
                <c:pt idx="1585">
                  <c:v>86.142902000000007</c:v>
                </c:pt>
                <c:pt idx="1586">
                  <c:v>86.142365999999996</c:v>
                </c:pt>
                <c:pt idx="1587">
                  <c:v>86.141839000000004</c:v>
                </c:pt>
                <c:pt idx="1588">
                  <c:v>86.141321000000005</c:v>
                </c:pt>
                <c:pt idx="1589">
                  <c:v>86.140810999999999</c:v>
                </c:pt>
                <c:pt idx="1590">
                  <c:v>86.140309000000002</c:v>
                </c:pt>
                <c:pt idx="1591">
                  <c:v>86.139815999999996</c:v>
                </c:pt>
                <c:pt idx="1592">
                  <c:v>86.139331999999996</c:v>
                </c:pt>
                <c:pt idx="1593">
                  <c:v>86.138855000000007</c:v>
                </c:pt>
                <c:pt idx="1594">
                  <c:v>86.138388000000006</c:v>
                </c:pt>
                <c:pt idx="1595">
                  <c:v>86.137928000000002</c:v>
                </c:pt>
                <c:pt idx="1596">
                  <c:v>86.137477000000004</c:v>
                </c:pt>
                <c:pt idx="1597">
                  <c:v>86.137034</c:v>
                </c:pt>
                <c:pt idx="1598">
                  <c:v>86.136600000000001</c:v>
                </c:pt>
                <c:pt idx="1599">
                  <c:v>86.136173999999997</c:v>
                </c:pt>
                <c:pt idx="1600">
                  <c:v>86.135756000000001</c:v>
                </c:pt>
                <c:pt idx="1601">
                  <c:v>86.135345999999998</c:v>
                </c:pt>
                <c:pt idx="1602">
                  <c:v>86.134945000000002</c:v>
                </c:pt>
                <c:pt idx="1603">
                  <c:v>86.134551000000002</c:v>
                </c:pt>
                <c:pt idx="1604">
                  <c:v>86.134165999999993</c:v>
                </c:pt>
                <c:pt idx="1605">
                  <c:v>86.133788999999993</c:v>
                </c:pt>
                <c:pt idx="1606">
                  <c:v>86.133420000000001</c:v>
                </c:pt>
                <c:pt idx="1607">
                  <c:v>86.133059000000003</c:v>
                </c:pt>
                <c:pt idx="1608">
                  <c:v>86.132705999999999</c:v>
                </c:pt>
                <c:pt idx="1609">
                  <c:v>86.132361000000003</c:v>
                </c:pt>
                <c:pt idx="1610">
                  <c:v>86.132023000000004</c:v>
                </c:pt>
                <c:pt idx="1611">
                  <c:v>86.131693999999996</c:v>
                </c:pt>
                <c:pt idx="1612">
                  <c:v>86.131372999999996</c:v>
                </c:pt>
                <c:pt idx="1613">
                  <c:v>86.131060000000005</c:v>
                </c:pt>
                <c:pt idx="1614">
                  <c:v>86.130754999999994</c:v>
                </c:pt>
                <c:pt idx="1615">
                  <c:v>86.130457000000007</c:v>
                </c:pt>
                <c:pt idx="1616">
                  <c:v>86.130167</c:v>
                </c:pt>
                <c:pt idx="1617">
                  <c:v>86.129885000000002</c:v>
                </c:pt>
                <c:pt idx="1618">
                  <c:v>86.129610999999997</c:v>
                </c:pt>
                <c:pt idx="1619">
                  <c:v>86.129345000000001</c:v>
                </c:pt>
                <c:pt idx="1620">
                  <c:v>86.129086000000001</c:v>
                </c:pt>
                <c:pt idx="1621">
                  <c:v>86.128834999999995</c:v>
                </c:pt>
                <c:pt idx="1622">
                  <c:v>86.128591999999998</c:v>
                </c:pt>
                <c:pt idx="1623">
                  <c:v>86.128355999999997</c:v>
                </c:pt>
                <c:pt idx="1624">
                  <c:v>86.128128000000004</c:v>
                </c:pt>
                <c:pt idx="1625">
                  <c:v>86.127908000000005</c:v>
                </c:pt>
                <c:pt idx="1626">
                  <c:v>86.127695000000003</c:v>
                </c:pt>
                <c:pt idx="1627">
                  <c:v>86.127489999999995</c:v>
                </c:pt>
                <c:pt idx="1628">
                  <c:v>86.127291999999997</c:v>
                </c:pt>
                <c:pt idx="1629">
                  <c:v>86.127101999999994</c:v>
                </c:pt>
                <c:pt idx="1630">
                  <c:v>86.126919000000001</c:v>
                </c:pt>
                <c:pt idx="1631">
                  <c:v>86.126744000000002</c:v>
                </c:pt>
                <c:pt idx="1632">
                  <c:v>86.126576</c:v>
                </c:pt>
                <c:pt idx="1633">
                  <c:v>86.126414999999994</c:v>
                </c:pt>
                <c:pt idx="1634">
                  <c:v>86.126261999999997</c:v>
                </c:pt>
                <c:pt idx="1635">
                  <c:v>86.126115999999996</c:v>
                </c:pt>
                <c:pt idx="1636">
                  <c:v>86.125978000000003</c:v>
                </c:pt>
                <c:pt idx="1637">
                  <c:v>86.125846999999993</c:v>
                </c:pt>
                <c:pt idx="1638">
                  <c:v>86.125722999999994</c:v>
                </c:pt>
                <c:pt idx="1639">
                  <c:v>86.125607000000002</c:v>
                </c:pt>
                <c:pt idx="1640">
                  <c:v>86.125496999999996</c:v>
                </c:pt>
                <c:pt idx="1641">
                  <c:v>86.125394999999997</c:v>
                </c:pt>
                <c:pt idx="1642">
                  <c:v>86.125299999999996</c:v>
                </c:pt>
                <c:pt idx="1643">
                  <c:v>86.125213000000002</c:v>
                </c:pt>
                <c:pt idx="1644">
                  <c:v>86.125131999999994</c:v>
                </c:pt>
                <c:pt idx="1645">
                  <c:v>86.125058999999993</c:v>
                </c:pt>
                <c:pt idx="1646">
                  <c:v>86.124992000000006</c:v>
                </c:pt>
                <c:pt idx="1647">
                  <c:v>86.124932999999999</c:v>
                </c:pt>
                <c:pt idx="1648">
                  <c:v>86.124881000000002</c:v>
                </c:pt>
                <c:pt idx="1649">
                  <c:v>86.124836000000002</c:v>
                </c:pt>
                <c:pt idx="1650">
                  <c:v>86.124797000000001</c:v>
                </c:pt>
                <c:pt idx="1651">
                  <c:v>86.124765999999994</c:v>
                </c:pt>
                <c:pt idx="1652">
                  <c:v>86.124741999999998</c:v>
                </c:pt>
                <c:pt idx="1653">
                  <c:v>86.124724999999998</c:v>
                </c:pt>
                <c:pt idx="1654">
                  <c:v>86.124713999999997</c:v>
                </c:pt>
                <c:pt idx="1655">
                  <c:v>86.124711000000005</c:v>
                </c:pt>
                <c:pt idx="1656">
                  <c:v>86.124713999999997</c:v>
                </c:pt>
                <c:pt idx="1657">
                  <c:v>86.124724999999998</c:v>
                </c:pt>
                <c:pt idx="1658">
                  <c:v>86.124741999999998</c:v>
                </c:pt>
                <c:pt idx="1659">
                  <c:v>86.124765999999994</c:v>
                </c:pt>
                <c:pt idx="1660">
                  <c:v>86.124796000000003</c:v>
                </c:pt>
                <c:pt idx="1661">
                  <c:v>86.124834000000007</c:v>
                </c:pt>
                <c:pt idx="1662">
                  <c:v>86.124877999999995</c:v>
                </c:pt>
                <c:pt idx="1663">
                  <c:v>86.124928999999995</c:v>
                </c:pt>
                <c:pt idx="1664">
                  <c:v>86.124986000000007</c:v>
                </c:pt>
                <c:pt idx="1665">
                  <c:v>86.125050000000002</c:v>
                </c:pt>
                <c:pt idx="1666">
                  <c:v>86.125120999999993</c:v>
                </c:pt>
                <c:pt idx="1667">
                  <c:v>86.125198999999995</c:v>
                </c:pt>
                <c:pt idx="1668">
                  <c:v>86.125282999999996</c:v>
                </c:pt>
                <c:pt idx="1669">
                  <c:v>86.125373999999994</c:v>
                </c:pt>
                <c:pt idx="1670">
                  <c:v>86.125471000000005</c:v>
                </c:pt>
                <c:pt idx="1671">
                  <c:v>86.125587999999993</c:v>
                </c:pt>
                <c:pt idx="1672">
                  <c:v>86.125711999999993</c:v>
                </c:pt>
                <c:pt idx="1673">
                  <c:v>86.125843000000003</c:v>
                </c:pt>
                <c:pt idx="1674">
                  <c:v>86.125980999999996</c:v>
                </c:pt>
                <c:pt idx="1675">
                  <c:v>86.126125000000002</c:v>
                </c:pt>
                <c:pt idx="1676">
                  <c:v>86.126276000000004</c:v>
                </c:pt>
                <c:pt idx="1677">
                  <c:v>86.126433000000006</c:v>
                </c:pt>
                <c:pt idx="1678">
                  <c:v>86.126596000000006</c:v>
                </c:pt>
                <c:pt idx="1679">
                  <c:v>86.126766000000003</c:v>
                </c:pt>
                <c:pt idx="1680">
                  <c:v>86.126942</c:v>
                </c:pt>
                <c:pt idx="1681">
                  <c:v>86.127123999999995</c:v>
                </c:pt>
                <c:pt idx="1682">
                  <c:v>86.127313000000001</c:v>
                </c:pt>
                <c:pt idx="1683">
                  <c:v>86.127508000000006</c:v>
                </c:pt>
                <c:pt idx="1684">
                  <c:v>86.127709999999993</c:v>
                </c:pt>
                <c:pt idx="1685">
                  <c:v>86.127916999999997</c:v>
                </c:pt>
                <c:pt idx="1686">
                  <c:v>86.128130999999996</c:v>
                </c:pt>
                <c:pt idx="1687">
                  <c:v>86.128350999999995</c:v>
                </c:pt>
                <c:pt idx="1688">
                  <c:v>86.128578000000005</c:v>
                </c:pt>
                <c:pt idx="1689">
                  <c:v>86.128810000000001</c:v>
                </c:pt>
                <c:pt idx="1690">
                  <c:v>86.129048999999995</c:v>
                </c:pt>
                <c:pt idx="1691">
                  <c:v>86.129293000000004</c:v>
                </c:pt>
                <c:pt idx="1692">
                  <c:v>86.129543999999996</c:v>
                </c:pt>
                <c:pt idx="1693">
                  <c:v>86.129801</c:v>
                </c:pt>
                <c:pt idx="1694">
                  <c:v>86.130064000000004</c:v>
                </c:pt>
                <c:pt idx="1695">
                  <c:v>86.130334000000005</c:v>
                </c:pt>
                <c:pt idx="1696">
                  <c:v>86.130609000000007</c:v>
                </c:pt>
                <c:pt idx="1697">
                  <c:v>86.130889999999994</c:v>
                </c:pt>
                <c:pt idx="1698">
                  <c:v>86.131176999999994</c:v>
                </c:pt>
                <c:pt idx="1699">
                  <c:v>86.131469999999993</c:v>
                </c:pt>
                <c:pt idx="1700">
                  <c:v>86.131769000000006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44A-4C06-9590-62665BB98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440"/>
          <c:min val="36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20"/>
        <c:minorUnit val="2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'PSMH-1064'!$B$2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'PSMH-1064'!$B$3:$B$1803</c:f>
              <c:numCache>
                <c:formatCode>General</c:formatCode>
                <c:ptCount val="1801"/>
                <c:pt idx="0">
                  <c:v>51.205066000000002</c:v>
                </c:pt>
                <c:pt idx="1">
                  <c:v>52.744906999999998</c:v>
                </c:pt>
                <c:pt idx="2">
                  <c:v>54.767612999999997</c:v>
                </c:pt>
                <c:pt idx="3">
                  <c:v>57.350247000000003</c:v>
                </c:pt>
                <c:pt idx="4">
                  <c:v>60.489320999999997</c:v>
                </c:pt>
                <c:pt idx="5">
                  <c:v>64.061620000000005</c:v>
                </c:pt>
                <c:pt idx="6">
                  <c:v>67.373936999999998</c:v>
                </c:pt>
                <c:pt idx="7">
                  <c:v>70.314150999999995</c:v>
                </c:pt>
                <c:pt idx="8">
                  <c:v>72.324968999999996</c:v>
                </c:pt>
                <c:pt idx="9">
                  <c:v>72.914957000000001</c:v>
                </c:pt>
                <c:pt idx="10">
                  <c:v>71.857119999999995</c:v>
                </c:pt>
                <c:pt idx="11">
                  <c:v>68.015388999999999</c:v>
                </c:pt>
                <c:pt idx="12">
                  <c:v>63.269694999999999</c:v>
                </c:pt>
                <c:pt idx="13">
                  <c:v>58.228873</c:v>
                </c:pt>
                <c:pt idx="14">
                  <c:v>53.398679000000001</c:v>
                </c:pt>
                <c:pt idx="15">
                  <c:v>49.1004</c:v>
                </c:pt>
                <c:pt idx="16">
                  <c:v>45.397951999999997</c:v>
                </c:pt>
                <c:pt idx="17">
                  <c:v>42.450502999999998</c:v>
                </c:pt>
                <c:pt idx="18">
                  <c:v>40.231710999999997</c:v>
                </c:pt>
                <c:pt idx="19">
                  <c:v>38.690229000000002</c:v>
                </c:pt>
                <c:pt idx="20">
                  <c:v>37.771002000000003</c:v>
                </c:pt>
                <c:pt idx="21">
                  <c:v>37.383715000000002</c:v>
                </c:pt>
                <c:pt idx="22">
                  <c:v>37.630639000000002</c:v>
                </c:pt>
                <c:pt idx="23">
                  <c:v>38.465176</c:v>
                </c:pt>
                <c:pt idx="24">
                  <c:v>39.840229999999998</c:v>
                </c:pt>
                <c:pt idx="25">
                  <c:v>41.695619000000001</c:v>
                </c:pt>
                <c:pt idx="26">
                  <c:v>43.067489000000002</c:v>
                </c:pt>
                <c:pt idx="27">
                  <c:v>44.603668999999996</c:v>
                </c:pt>
                <c:pt idx="28">
                  <c:v>46.256675000000001</c:v>
                </c:pt>
                <c:pt idx="29">
                  <c:v>47.969825</c:v>
                </c:pt>
                <c:pt idx="30">
                  <c:v>49.679563999999999</c:v>
                </c:pt>
                <c:pt idx="31">
                  <c:v>51.209549000000003</c:v>
                </c:pt>
                <c:pt idx="32">
                  <c:v>52.604030000000002</c:v>
                </c:pt>
                <c:pt idx="33">
                  <c:v>53.817303000000003</c:v>
                </c:pt>
                <c:pt idx="34">
                  <c:v>54.823283000000004</c:v>
                </c:pt>
                <c:pt idx="35">
                  <c:v>55.617241999999997</c:v>
                </c:pt>
                <c:pt idx="36">
                  <c:v>56.202596999999997</c:v>
                </c:pt>
                <c:pt idx="37">
                  <c:v>56.657851999999998</c:v>
                </c:pt>
                <c:pt idx="38">
                  <c:v>57.033358</c:v>
                </c:pt>
                <c:pt idx="39">
                  <c:v>57.387880000000003</c:v>
                </c:pt>
                <c:pt idx="40">
                  <c:v>57.785139999999998</c:v>
                </c:pt>
                <c:pt idx="41">
                  <c:v>58.307934000000003</c:v>
                </c:pt>
                <c:pt idx="42">
                  <c:v>58.994667999999997</c:v>
                </c:pt>
                <c:pt idx="43">
                  <c:v>59.899482999999996</c:v>
                </c:pt>
                <c:pt idx="44">
                  <c:v>61.069887000000001</c:v>
                </c:pt>
                <c:pt idx="45">
                  <c:v>62.546213000000002</c:v>
                </c:pt>
                <c:pt idx="46">
                  <c:v>64.073335</c:v>
                </c:pt>
                <c:pt idx="47">
                  <c:v>65.870546000000004</c:v>
                </c:pt>
                <c:pt idx="48">
                  <c:v>67.944699</c:v>
                </c:pt>
                <c:pt idx="49">
                  <c:v>70.297672000000006</c:v>
                </c:pt>
                <c:pt idx="50">
                  <c:v>72.918773000000002</c:v>
                </c:pt>
                <c:pt idx="51">
                  <c:v>75.884996000000001</c:v>
                </c:pt>
                <c:pt idx="52">
                  <c:v>79.061952000000005</c:v>
                </c:pt>
                <c:pt idx="53">
                  <c:v>82.372744999999995</c:v>
                </c:pt>
                <c:pt idx="54">
                  <c:v>85.712466000000006</c:v>
                </c:pt>
                <c:pt idx="55">
                  <c:v>88.951922999999994</c:v>
                </c:pt>
                <c:pt idx="56">
                  <c:v>92.070043999999996</c:v>
                </c:pt>
                <c:pt idx="57">
                  <c:v>94.742351999999997</c:v>
                </c:pt>
                <c:pt idx="58">
                  <c:v>96.817164000000005</c:v>
                </c:pt>
                <c:pt idx="59">
                  <c:v>98.185169999999999</c:v>
                </c:pt>
                <c:pt idx="60">
                  <c:v>98.797725999999997</c:v>
                </c:pt>
                <c:pt idx="61">
                  <c:v>98.670553999999996</c:v>
                </c:pt>
                <c:pt idx="62">
                  <c:v>97.950394000000003</c:v>
                </c:pt>
                <c:pt idx="63">
                  <c:v>96.744975999999994</c:v>
                </c:pt>
                <c:pt idx="64">
                  <c:v>95.183027999999993</c:v>
                </c:pt>
                <c:pt idx="65">
                  <c:v>93.397537</c:v>
                </c:pt>
                <c:pt idx="66">
                  <c:v>91.670162000000005</c:v>
                </c:pt>
                <c:pt idx="67">
                  <c:v>89.947501000000003</c:v>
                </c:pt>
                <c:pt idx="68">
                  <c:v>88.302477999999994</c:v>
                </c:pt>
                <c:pt idx="69">
                  <c:v>86.793424000000002</c:v>
                </c:pt>
                <c:pt idx="70">
                  <c:v>85.464751000000007</c:v>
                </c:pt>
                <c:pt idx="71">
                  <c:v>84.308220000000006</c:v>
                </c:pt>
                <c:pt idx="72">
                  <c:v>83.407551999999995</c:v>
                </c:pt>
                <c:pt idx="73">
                  <c:v>82.776550999999998</c:v>
                </c:pt>
                <c:pt idx="74">
                  <c:v>82.420973000000004</c:v>
                </c:pt>
                <c:pt idx="75">
                  <c:v>82.337710999999999</c:v>
                </c:pt>
                <c:pt idx="76">
                  <c:v>82.542895000000001</c:v>
                </c:pt>
                <c:pt idx="77">
                  <c:v>83.021388000000002</c:v>
                </c:pt>
                <c:pt idx="78">
                  <c:v>83.754739000000001</c:v>
                </c:pt>
                <c:pt idx="79">
                  <c:v>84.718879999999999</c:v>
                </c:pt>
                <c:pt idx="80">
                  <c:v>85.883848</c:v>
                </c:pt>
                <c:pt idx="81">
                  <c:v>87.089012999999994</c:v>
                </c:pt>
                <c:pt idx="82">
                  <c:v>88.404580999999993</c:v>
                </c:pt>
                <c:pt idx="83">
                  <c:v>89.793167999999994</c:v>
                </c:pt>
                <c:pt idx="84">
                  <c:v>91.213519000000005</c:v>
                </c:pt>
                <c:pt idx="85">
                  <c:v>92.621497000000005</c:v>
                </c:pt>
                <c:pt idx="86">
                  <c:v>93.988461999999998</c:v>
                </c:pt>
                <c:pt idx="87">
                  <c:v>95.249021999999997</c:v>
                </c:pt>
                <c:pt idx="88">
                  <c:v>96.359667999999999</c:v>
                </c:pt>
                <c:pt idx="89">
                  <c:v>97.282535999999993</c:v>
                </c:pt>
                <c:pt idx="90">
                  <c:v>97.987854999999996</c:v>
                </c:pt>
                <c:pt idx="91">
                  <c:v>98.445581000000004</c:v>
                </c:pt>
                <c:pt idx="92">
                  <c:v>98.671276000000006</c:v>
                </c:pt>
                <c:pt idx="93">
                  <c:v>98.667032000000006</c:v>
                </c:pt>
                <c:pt idx="94">
                  <c:v>98.444770000000005</c:v>
                </c:pt>
                <c:pt idx="95">
                  <c:v>98.025014999999996</c:v>
                </c:pt>
                <c:pt idx="96">
                  <c:v>97.436374000000001</c:v>
                </c:pt>
                <c:pt idx="97">
                  <c:v>96.710128999999995</c:v>
                </c:pt>
                <c:pt idx="98">
                  <c:v>95.880786999999998</c:v>
                </c:pt>
                <c:pt idx="99">
                  <c:v>94.983502999999999</c:v>
                </c:pt>
                <c:pt idx="100">
                  <c:v>94.052391</c:v>
                </c:pt>
                <c:pt idx="101">
                  <c:v>93.129917000000006</c:v>
                </c:pt>
                <c:pt idx="102">
                  <c:v>92.232421000000002</c:v>
                </c:pt>
                <c:pt idx="103">
                  <c:v>91.383887000000001</c:v>
                </c:pt>
                <c:pt idx="104">
                  <c:v>90.604659999999996</c:v>
                </c:pt>
                <c:pt idx="105">
                  <c:v>89.912750000000003</c:v>
                </c:pt>
                <c:pt idx="106">
                  <c:v>89.322114999999997</c:v>
                </c:pt>
                <c:pt idx="107">
                  <c:v>88.839734000000007</c:v>
                </c:pt>
                <c:pt idx="108">
                  <c:v>88.472395000000006</c:v>
                </c:pt>
                <c:pt idx="109">
                  <c:v>88.224181999999999</c:v>
                </c:pt>
                <c:pt idx="110">
                  <c:v>88.096729999999994</c:v>
                </c:pt>
                <c:pt idx="111">
                  <c:v>88.100986000000006</c:v>
                </c:pt>
                <c:pt idx="112">
                  <c:v>88.231162999999995</c:v>
                </c:pt>
                <c:pt idx="113">
                  <c:v>88.481814</c:v>
                </c:pt>
                <c:pt idx="114">
                  <c:v>88.845422999999997</c:v>
                </c:pt>
                <c:pt idx="115">
                  <c:v>89.312517999999997</c:v>
                </c:pt>
                <c:pt idx="116">
                  <c:v>89.871763000000001</c:v>
                </c:pt>
                <c:pt idx="117">
                  <c:v>90.510071999999994</c:v>
                </c:pt>
                <c:pt idx="118">
                  <c:v>91.212733999999998</c:v>
                </c:pt>
                <c:pt idx="119">
                  <c:v>91.963593000000003</c:v>
                </c:pt>
                <c:pt idx="120">
                  <c:v>92.745283000000001</c:v>
                </c:pt>
                <c:pt idx="121">
                  <c:v>93.508553000000006</c:v>
                </c:pt>
                <c:pt idx="122">
                  <c:v>94.268067000000002</c:v>
                </c:pt>
                <c:pt idx="123">
                  <c:v>95.006874999999994</c:v>
                </c:pt>
                <c:pt idx="124">
                  <c:v>95.708327999999995</c:v>
                </c:pt>
                <c:pt idx="125">
                  <c:v>96.356542000000005</c:v>
                </c:pt>
                <c:pt idx="126">
                  <c:v>96.936874000000003</c:v>
                </c:pt>
                <c:pt idx="127">
                  <c:v>97.436398999999994</c:v>
                </c:pt>
                <c:pt idx="128">
                  <c:v>97.844333000000006</c:v>
                </c:pt>
                <c:pt idx="129">
                  <c:v>98.1524</c:v>
                </c:pt>
                <c:pt idx="130">
                  <c:v>98.355086</c:v>
                </c:pt>
                <c:pt idx="131">
                  <c:v>98.449726999999996</c:v>
                </c:pt>
                <c:pt idx="132">
                  <c:v>98.437393999999998</c:v>
                </c:pt>
                <c:pt idx="133">
                  <c:v>98.321168999999998</c:v>
                </c:pt>
                <c:pt idx="134">
                  <c:v>98.106706000000003</c:v>
                </c:pt>
                <c:pt idx="135">
                  <c:v>97.801914999999994</c:v>
                </c:pt>
                <c:pt idx="136">
                  <c:v>97.416813000000005</c:v>
                </c:pt>
                <c:pt idx="137">
                  <c:v>96.963786999999996</c:v>
                </c:pt>
                <c:pt idx="138">
                  <c:v>96.453946000000002</c:v>
                </c:pt>
                <c:pt idx="139">
                  <c:v>95.899944000000005</c:v>
                </c:pt>
                <c:pt idx="140">
                  <c:v>95.314610000000002</c:v>
                </c:pt>
                <c:pt idx="141">
                  <c:v>94.708034999999995</c:v>
                </c:pt>
                <c:pt idx="142">
                  <c:v>94.095394999999996</c:v>
                </c:pt>
                <c:pt idx="143">
                  <c:v>93.488568999999998</c:v>
                </c:pt>
                <c:pt idx="144">
                  <c:v>92.897904999999994</c:v>
                </c:pt>
                <c:pt idx="145">
                  <c:v>92.333012999999994</c:v>
                </c:pt>
                <c:pt idx="146">
                  <c:v>91.802394000000007</c:v>
                </c:pt>
                <c:pt idx="147">
                  <c:v>91.313410000000005</c:v>
                </c:pt>
                <c:pt idx="148">
                  <c:v>90.872285000000005</c:v>
                </c:pt>
                <c:pt idx="149">
                  <c:v>90.484133999999997</c:v>
                </c:pt>
                <c:pt idx="150">
                  <c:v>90.153004999999993</c:v>
                </c:pt>
                <c:pt idx="151">
                  <c:v>89.880533999999997</c:v>
                </c:pt>
                <c:pt idx="152">
                  <c:v>89.668974000000006</c:v>
                </c:pt>
                <c:pt idx="153">
                  <c:v>89.519548</c:v>
                </c:pt>
                <c:pt idx="154">
                  <c:v>89.432681000000002</c:v>
                </c:pt>
                <c:pt idx="155">
                  <c:v>89.408056000000002</c:v>
                </c:pt>
                <c:pt idx="156">
                  <c:v>89.444661999999994</c:v>
                </c:pt>
                <c:pt idx="157">
                  <c:v>89.540847999999997</c:v>
                </c:pt>
                <c:pt idx="158">
                  <c:v>89.694288999999998</c:v>
                </c:pt>
                <c:pt idx="159">
                  <c:v>89.901657999999998</c:v>
                </c:pt>
                <c:pt idx="160">
                  <c:v>90.160328000000007</c:v>
                </c:pt>
                <c:pt idx="161">
                  <c:v>90.46651</c:v>
                </c:pt>
                <c:pt idx="162">
                  <c:v>90.815972000000002</c:v>
                </c:pt>
                <c:pt idx="163">
                  <c:v>91.204082</c:v>
                </c:pt>
                <c:pt idx="164">
                  <c:v>91.625668000000005</c:v>
                </c:pt>
                <c:pt idx="165">
                  <c:v>92.075491</c:v>
                </c:pt>
                <c:pt idx="166">
                  <c:v>92.548023000000001</c:v>
                </c:pt>
                <c:pt idx="167">
                  <c:v>93.037633</c:v>
                </c:pt>
                <c:pt idx="168">
                  <c:v>93.538506999999996</c:v>
                </c:pt>
                <c:pt idx="169">
                  <c:v>94.044621000000006</c:v>
                </c:pt>
                <c:pt idx="170">
                  <c:v>94.550208999999995</c:v>
                </c:pt>
                <c:pt idx="171">
                  <c:v>95.049542000000002</c:v>
                </c:pt>
                <c:pt idx="172">
                  <c:v>95.537086000000002</c:v>
                </c:pt>
                <c:pt idx="173">
                  <c:v>96.007462000000004</c:v>
                </c:pt>
                <c:pt idx="174">
                  <c:v>96.455511999999999</c:v>
                </c:pt>
                <c:pt idx="175">
                  <c:v>96.877109000000004</c:v>
                </c:pt>
                <c:pt idx="176">
                  <c:v>97.268396999999993</c:v>
                </c:pt>
                <c:pt idx="177">
                  <c:v>97.626102000000003</c:v>
                </c:pt>
                <c:pt idx="178">
                  <c:v>97.947577999999993</c:v>
                </c:pt>
                <c:pt idx="179">
                  <c:v>98.230836999999994</c:v>
                </c:pt>
                <c:pt idx="180">
                  <c:v>98.47457</c:v>
                </c:pt>
                <c:pt idx="181">
                  <c:v>98.678759999999997</c:v>
                </c:pt>
                <c:pt idx="182">
                  <c:v>98.842675999999997</c:v>
                </c:pt>
                <c:pt idx="183">
                  <c:v>98.966944999999996</c:v>
                </c:pt>
                <c:pt idx="184">
                  <c:v>99.052796000000001</c:v>
                </c:pt>
                <c:pt idx="185">
                  <c:v>99.102011000000005</c:v>
                </c:pt>
                <c:pt idx="186">
                  <c:v>99.116861999999998</c:v>
                </c:pt>
                <c:pt idx="187">
                  <c:v>99.100063000000006</c:v>
                </c:pt>
                <c:pt idx="188">
                  <c:v>99.054884000000001</c:v>
                </c:pt>
                <c:pt idx="189">
                  <c:v>98.984622000000002</c:v>
                </c:pt>
                <c:pt idx="190">
                  <c:v>98.892741999999998</c:v>
                </c:pt>
                <c:pt idx="191">
                  <c:v>98.782809</c:v>
                </c:pt>
                <c:pt idx="192">
                  <c:v>98.658417999999998</c:v>
                </c:pt>
                <c:pt idx="193">
                  <c:v>98.523128</c:v>
                </c:pt>
                <c:pt idx="194">
                  <c:v>98.380407000000005</c:v>
                </c:pt>
                <c:pt idx="195">
                  <c:v>98.233571999999995</c:v>
                </c:pt>
                <c:pt idx="196">
                  <c:v>98.085750000000004</c:v>
                </c:pt>
                <c:pt idx="197">
                  <c:v>97.939198000000005</c:v>
                </c:pt>
                <c:pt idx="198">
                  <c:v>97.796469999999999</c:v>
                </c:pt>
                <c:pt idx="199">
                  <c:v>97.660578000000001</c:v>
                </c:pt>
                <c:pt idx="200">
                  <c:v>97.533625000000001</c:v>
                </c:pt>
                <c:pt idx="201">
                  <c:v>97.415008</c:v>
                </c:pt>
                <c:pt idx="202">
                  <c:v>97.309342000000001</c:v>
                </c:pt>
                <c:pt idx="203">
                  <c:v>97.218145000000007</c:v>
                </c:pt>
                <c:pt idx="204">
                  <c:v>97.141665000000003</c:v>
                </c:pt>
                <c:pt idx="205">
                  <c:v>97.080397000000005</c:v>
                </c:pt>
                <c:pt idx="206">
                  <c:v>97.034503000000001</c:v>
                </c:pt>
                <c:pt idx="207">
                  <c:v>97.003829999999994</c:v>
                </c:pt>
                <c:pt idx="208">
                  <c:v>96.987921</c:v>
                </c:pt>
                <c:pt idx="209">
                  <c:v>96.985989000000004</c:v>
                </c:pt>
                <c:pt idx="210">
                  <c:v>96.997005999999999</c:v>
                </c:pt>
                <c:pt idx="211">
                  <c:v>97.019791999999995</c:v>
                </c:pt>
                <c:pt idx="212">
                  <c:v>97.052880000000002</c:v>
                </c:pt>
                <c:pt idx="213">
                  <c:v>97.094611</c:v>
                </c:pt>
                <c:pt idx="214">
                  <c:v>97.143152999999998</c:v>
                </c:pt>
                <c:pt idx="215">
                  <c:v>97.196552999999994</c:v>
                </c:pt>
                <c:pt idx="216">
                  <c:v>97.252709999999993</c:v>
                </c:pt>
                <c:pt idx="217">
                  <c:v>97.309439999999995</c:v>
                </c:pt>
                <c:pt idx="218">
                  <c:v>97.364531999999997</c:v>
                </c:pt>
                <c:pt idx="219">
                  <c:v>97.415757999999997</c:v>
                </c:pt>
                <c:pt idx="220">
                  <c:v>97.460903000000002</c:v>
                </c:pt>
                <c:pt idx="221">
                  <c:v>97.497803000000005</c:v>
                </c:pt>
                <c:pt idx="222">
                  <c:v>97.524372999999997</c:v>
                </c:pt>
                <c:pt idx="223">
                  <c:v>97.538635999999997</c:v>
                </c:pt>
                <c:pt idx="224">
                  <c:v>97.538756000000006</c:v>
                </c:pt>
                <c:pt idx="225">
                  <c:v>97.523066</c:v>
                </c:pt>
                <c:pt idx="226">
                  <c:v>97.490088999999998</c:v>
                </c:pt>
                <c:pt idx="227">
                  <c:v>97.438561000000007</c:v>
                </c:pt>
                <c:pt idx="228">
                  <c:v>97.367452999999998</c:v>
                </c:pt>
                <c:pt idx="229">
                  <c:v>97.275980000000004</c:v>
                </c:pt>
                <c:pt idx="230">
                  <c:v>97.163617000000002</c:v>
                </c:pt>
                <c:pt idx="231">
                  <c:v>97.030100000000004</c:v>
                </c:pt>
                <c:pt idx="232">
                  <c:v>96.875432000000004</c:v>
                </c:pt>
                <c:pt idx="233">
                  <c:v>96.699893000000003</c:v>
                </c:pt>
                <c:pt idx="234">
                  <c:v>96.504042999999996</c:v>
                </c:pt>
                <c:pt idx="235">
                  <c:v>96.288655000000006</c:v>
                </c:pt>
                <c:pt idx="236">
                  <c:v>96.054730000000006</c:v>
                </c:pt>
                <c:pt idx="237">
                  <c:v>95.803481000000005</c:v>
                </c:pt>
                <c:pt idx="238">
                  <c:v>95.536313000000007</c:v>
                </c:pt>
                <c:pt idx="239">
                  <c:v>95.254801999999998</c:v>
                </c:pt>
                <c:pt idx="240">
                  <c:v>94.960667999999998</c:v>
                </c:pt>
                <c:pt idx="241">
                  <c:v>94.656289999999998</c:v>
                </c:pt>
                <c:pt idx="242">
                  <c:v>94.343065999999993</c:v>
                </c:pt>
                <c:pt idx="243">
                  <c:v>94.023004999999998</c:v>
                </c:pt>
                <c:pt idx="244">
                  <c:v>93.698161999999996</c:v>
                </c:pt>
                <c:pt idx="245">
                  <c:v>93.370615000000001</c:v>
                </c:pt>
                <c:pt idx="246">
                  <c:v>93.042443000000006</c:v>
                </c:pt>
                <c:pt idx="247">
                  <c:v>92.715890999999999</c:v>
                </c:pt>
                <c:pt idx="248">
                  <c:v>92.392743999999993</c:v>
                </c:pt>
                <c:pt idx="249">
                  <c:v>92.074956999999998</c:v>
                </c:pt>
                <c:pt idx="250">
                  <c:v>91.764416999999995</c:v>
                </c:pt>
                <c:pt idx="251">
                  <c:v>91.462928000000005</c:v>
                </c:pt>
                <c:pt idx="252">
                  <c:v>91.172197999999995</c:v>
                </c:pt>
                <c:pt idx="253">
                  <c:v>90.893826000000004</c:v>
                </c:pt>
                <c:pt idx="254">
                  <c:v>90.629299000000003</c:v>
                </c:pt>
                <c:pt idx="255">
                  <c:v>90.379981000000001</c:v>
                </c:pt>
                <c:pt idx="256">
                  <c:v>90.147113000000004</c:v>
                </c:pt>
                <c:pt idx="257">
                  <c:v>89.931803000000002</c:v>
                </c:pt>
                <c:pt idx="258">
                  <c:v>89.735029999999995</c:v>
                </c:pt>
                <c:pt idx="259">
                  <c:v>89.557637</c:v>
                </c:pt>
                <c:pt idx="260">
                  <c:v>89.400334999999998</c:v>
                </c:pt>
                <c:pt idx="261">
                  <c:v>89.263699000000003</c:v>
                </c:pt>
                <c:pt idx="262">
                  <c:v>89.148171000000005</c:v>
                </c:pt>
                <c:pt idx="263">
                  <c:v>89.054055000000005</c:v>
                </c:pt>
                <c:pt idx="264">
                  <c:v>88.981567999999996</c:v>
                </c:pt>
                <c:pt idx="265">
                  <c:v>88.930777000000006</c:v>
                </c:pt>
                <c:pt idx="266">
                  <c:v>88.901602999999994</c:v>
                </c:pt>
                <c:pt idx="267">
                  <c:v>88.893840999999995</c:v>
                </c:pt>
                <c:pt idx="268">
                  <c:v>88.907161000000002</c:v>
                </c:pt>
                <c:pt idx="269">
                  <c:v>88.941111000000006</c:v>
                </c:pt>
                <c:pt idx="270">
                  <c:v>88.99512</c:v>
                </c:pt>
                <c:pt idx="271">
                  <c:v>89.0685</c:v>
                </c:pt>
                <c:pt idx="272">
                  <c:v>89.160450999999995</c:v>
                </c:pt>
                <c:pt idx="273">
                  <c:v>89.270060000000001</c:v>
                </c:pt>
                <c:pt idx="274">
                  <c:v>89.396306999999993</c:v>
                </c:pt>
                <c:pt idx="275">
                  <c:v>89.538068999999993</c:v>
                </c:pt>
                <c:pt idx="276">
                  <c:v>89.694121999999993</c:v>
                </c:pt>
                <c:pt idx="277">
                  <c:v>89.863145000000003</c:v>
                </c:pt>
                <c:pt idx="278">
                  <c:v>90.043690999999995</c:v>
                </c:pt>
                <c:pt idx="279">
                  <c:v>90.234302999999997</c:v>
                </c:pt>
                <c:pt idx="280">
                  <c:v>90.433349000000007</c:v>
                </c:pt>
                <c:pt idx="281">
                  <c:v>90.638732000000005</c:v>
                </c:pt>
                <c:pt idx="282">
                  <c:v>90.849270000000004</c:v>
                </c:pt>
                <c:pt idx="283">
                  <c:v>91.063208000000003</c:v>
                </c:pt>
                <c:pt idx="284">
                  <c:v>91.278749000000005</c:v>
                </c:pt>
                <c:pt idx="285">
                  <c:v>91.494062999999997</c:v>
                </c:pt>
                <c:pt idx="286">
                  <c:v>91.707295999999999</c:v>
                </c:pt>
                <c:pt idx="287">
                  <c:v>91.916584</c:v>
                </c:pt>
                <c:pt idx="288">
                  <c:v>92.119899000000004</c:v>
                </c:pt>
                <c:pt idx="289">
                  <c:v>92.315295000000006</c:v>
                </c:pt>
                <c:pt idx="290">
                  <c:v>92.501462000000004</c:v>
                </c:pt>
                <c:pt idx="291">
                  <c:v>92.676526999999993</c:v>
                </c:pt>
                <c:pt idx="292">
                  <c:v>92.838673999999997</c:v>
                </c:pt>
                <c:pt idx="293">
                  <c:v>92.986267999999995</c:v>
                </c:pt>
                <c:pt idx="294">
                  <c:v>93.117757999999995</c:v>
                </c:pt>
                <c:pt idx="295">
                  <c:v>93.231695000000002</c:v>
                </c:pt>
                <c:pt idx="296">
                  <c:v>93.326741999999996</c:v>
                </c:pt>
                <c:pt idx="297">
                  <c:v>93.401686999999995</c:v>
                </c:pt>
                <c:pt idx="298">
                  <c:v>93.455454000000003</c:v>
                </c:pt>
                <c:pt idx="299">
                  <c:v>93.487116</c:v>
                </c:pt>
                <c:pt idx="300">
                  <c:v>93.495896999999999</c:v>
                </c:pt>
                <c:pt idx="301">
                  <c:v>93.481184999999996</c:v>
                </c:pt>
                <c:pt idx="302">
                  <c:v>93.442531000000002</c:v>
                </c:pt>
                <c:pt idx="303">
                  <c:v>93.379659000000004</c:v>
                </c:pt>
                <c:pt idx="304">
                  <c:v>93.292462</c:v>
                </c:pt>
                <c:pt idx="305">
                  <c:v>93.181002000000007</c:v>
                </c:pt>
                <c:pt idx="306">
                  <c:v>93.045512000000002</c:v>
                </c:pt>
                <c:pt idx="307">
                  <c:v>92.886386000000002</c:v>
                </c:pt>
                <c:pt idx="308">
                  <c:v>92.704175000000006</c:v>
                </c:pt>
                <c:pt idx="309">
                  <c:v>92.498773999999997</c:v>
                </c:pt>
                <c:pt idx="310">
                  <c:v>92.271348000000003</c:v>
                </c:pt>
                <c:pt idx="311">
                  <c:v>92.023343999999994</c:v>
                </c:pt>
                <c:pt idx="312">
                  <c:v>91.754475999999997</c:v>
                </c:pt>
                <c:pt idx="313">
                  <c:v>91.467242999999996</c:v>
                </c:pt>
                <c:pt idx="314">
                  <c:v>91.163016999999996</c:v>
                </c:pt>
                <c:pt idx="315">
                  <c:v>90.843176999999997</c:v>
                </c:pt>
                <c:pt idx="316">
                  <c:v>90.509169999999997</c:v>
                </c:pt>
                <c:pt idx="317">
                  <c:v>90.162495000000007</c:v>
                </c:pt>
                <c:pt idx="318">
                  <c:v>89.804693</c:v>
                </c:pt>
                <c:pt idx="319">
                  <c:v>89.437332999999995</c:v>
                </c:pt>
                <c:pt idx="320">
                  <c:v>89.061999999999998</c:v>
                </c:pt>
                <c:pt idx="321">
                  <c:v>88.680283000000003</c:v>
                </c:pt>
                <c:pt idx="322">
                  <c:v>88.293764999999993</c:v>
                </c:pt>
                <c:pt idx="323">
                  <c:v>87.904010999999997</c:v>
                </c:pt>
                <c:pt idx="324">
                  <c:v>87.512563</c:v>
                </c:pt>
                <c:pt idx="325">
                  <c:v>87.120926999999995</c:v>
                </c:pt>
                <c:pt idx="326">
                  <c:v>86.732898000000006</c:v>
                </c:pt>
                <c:pt idx="327">
                  <c:v>86.347480000000004</c:v>
                </c:pt>
                <c:pt idx="328">
                  <c:v>85.966013000000004</c:v>
                </c:pt>
                <c:pt idx="329">
                  <c:v>85.589776999999998</c:v>
                </c:pt>
                <c:pt idx="330">
                  <c:v>85.219999000000001</c:v>
                </c:pt>
                <c:pt idx="331">
                  <c:v>84.857840999999993</c:v>
                </c:pt>
                <c:pt idx="332">
                  <c:v>84.504403999999994</c:v>
                </c:pt>
                <c:pt idx="333">
                  <c:v>84.160692999999995</c:v>
                </c:pt>
                <c:pt idx="334">
                  <c:v>83.827562</c:v>
                </c:pt>
                <c:pt idx="335">
                  <c:v>83.506043000000005</c:v>
                </c:pt>
                <c:pt idx="336">
                  <c:v>83.196978000000001</c:v>
                </c:pt>
                <c:pt idx="337">
                  <c:v>82.901145999999997</c:v>
                </c:pt>
                <c:pt idx="338">
                  <c:v>82.619260999999995</c:v>
                </c:pt>
                <c:pt idx="339">
                  <c:v>82.351978000000003</c:v>
                </c:pt>
                <c:pt idx="340">
                  <c:v>82.099890000000002</c:v>
                </c:pt>
                <c:pt idx="341">
                  <c:v>81.863534999999999</c:v>
                </c:pt>
                <c:pt idx="342">
                  <c:v>81.643392000000006</c:v>
                </c:pt>
                <c:pt idx="343">
                  <c:v>81.439886000000001</c:v>
                </c:pt>
                <c:pt idx="344">
                  <c:v>81.253495000000001</c:v>
                </c:pt>
                <c:pt idx="345">
                  <c:v>81.085263999999995</c:v>
                </c:pt>
                <c:pt idx="346">
                  <c:v>80.93468</c:v>
                </c:pt>
                <c:pt idx="347">
                  <c:v>80.801969999999997</c:v>
                </c:pt>
                <c:pt idx="348">
                  <c:v>80.687313000000003</c:v>
                </c:pt>
                <c:pt idx="349">
                  <c:v>80.590845999999999</c:v>
                </c:pt>
                <c:pt idx="350">
                  <c:v>80.512660999999994</c:v>
                </c:pt>
                <c:pt idx="351">
                  <c:v>80.452809999999999</c:v>
                </c:pt>
                <c:pt idx="352">
                  <c:v>80.411304999999999</c:v>
                </c:pt>
                <c:pt idx="353">
                  <c:v>80.388119000000003</c:v>
                </c:pt>
                <c:pt idx="354">
                  <c:v>80.383185999999995</c:v>
                </c:pt>
                <c:pt idx="355">
                  <c:v>80.396405000000001</c:v>
                </c:pt>
                <c:pt idx="356">
                  <c:v>80.427638000000002</c:v>
                </c:pt>
                <c:pt idx="357">
                  <c:v>80.476237999999995</c:v>
                </c:pt>
                <c:pt idx="358">
                  <c:v>80.542212000000006</c:v>
                </c:pt>
                <c:pt idx="359">
                  <c:v>80.625513999999995</c:v>
                </c:pt>
                <c:pt idx="360">
                  <c:v>80.725866999999994</c:v>
                </c:pt>
                <c:pt idx="361">
                  <c:v>80.842962</c:v>
                </c:pt>
                <c:pt idx="362">
                  <c:v>80.976454000000004</c:v>
                </c:pt>
                <c:pt idx="363">
                  <c:v>81.125967000000003</c:v>
                </c:pt>
                <c:pt idx="364">
                  <c:v>81.291088000000002</c:v>
                </c:pt>
                <c:pt idx="365">
                  <c:v>81.471372000000002</c:v>
                </c:pt>
                <c:pt idx="366">
                  <c:v>81.666337999999996</c:v>
                </c:pt>
                <c:pt idx="367">
                  <c:v>81.875472000000002</c:v>
                </c:pt>
                <c:pt idx="368">
                  <c:v>82.098222000000007</c:v>
                </c:pt>
                <c:pt idx="369">
                  <c:v>82.33399</c:v>
                </c:pt>
                <c:pt idx="370">
                  <c:v>82.582166999999998</c:v>
                </c:pt>
                <c:pt idx="371">
                  <c:v>82.842099000000005</c:v>
                </c:pt>
                <c:pt idx="372">
                  <c:v>83.113095999999999</c:v>
                </c:pt>
                <c:pt idx="373">
                  <c:v>83.394435000000001</c:v>
                </c:pt>
                <c:pt idx="374">
                  <c:v>83.685355999999999</c:v>
                </c:pt>
                <c:pt idx="375">
                  <c:v>83.985065000000006</c:v>
                </c:pt>
                <c:pt idx="376">
                  <c:v>84.292734999999993</c:v>
                </c:pt>
                <c:pt idx="377">
                  <c:v>84.607504000000006</c:v>
                </c:pt>
                <c:pt idx="378">
                  <c:v>84.928477000000001</c:v>
                </c:pt>
                <c:pt idx="379">
                  <c:v>85.254729999999995</c:v>
                </c:pt>
                <c:pt idx="380">
                  <c:v>85.585305000000005</c:v>
                </c:pt>
                <c:pt idx="381">
                  <c:v>85.919218000000001</c:v>
                </c:pt>
                <c:pt idx="382">
                  <c:v>86.255454999999998</c:v>
                </c:pt>
                <c:pt idx="383">
                  <c:v>86.592979</c:v>
                </c:pt>
                <c:pt idx="384">
                  <c:v>86.930729999999997</c:v>
                </c:pt>
                <c:pt idx="385">
                  <c:v>87.267626000000007</c:v>
                </c:pt>
                <c:pt idx="386">
                  <c:v>87.602569000000003</c:v>
                </c:pt>
                <c:pt idx="387">
                  <c:v>87.934445999999994</c:v>
                </c:pt>
                <c:pt idx="388">
                  <c:v>88.262344999999996</c:v>
                </c:pt>
                <c:pt idx="389">
                  <c:v>88.585117999999994</c:v>
                </c:pt>
                <c:pt idx="390">
                  <c:v>88.901416999999995</c:v>
                </c:pt>
                <c:pt idx="391">
                  <c:v>89.210105999999996</c:v>
                </c:pt>
                <c:pt idx="392">
                  <c:v>89.510054999999994</c:v>
                </c:pt>
                <c:pt idx="393">
                  <c:v>89.800145999999998</c:v>
                </c:pt>
                <c:pt idx="394">
                  <c:v>90.079273999999998</c:v>
                </c:pt>
                <c:pt idx="395">
                  <c:v>90.346041999999997</c:v>
                </c:pt>
                <c:pt idx="396">
                  <c:v>90.599583999999993</c:v>
                </c:pt>
                <c:pt idx="397">
                  <c:v>90.839012999999994</c:v>
                </c:pt>
                <c:pt idx="398">
                  <c:v>91.063338999999999</c:v>
                </c:pt>
                <c:pt idx="399">
                  <c:v>91.271613000000002</c:v>
                </c:pt>
                <c:pt idx="400">
                  <c:v>91.462930999999998</c:v>
                </c:pt>
                <c:pt idx="401">
                  <c:v>91.636441000000005</c:v>
                </c:pt>
                <c:pt idx="402">
                  <c:v>91.791343999999995</c:v>
                </c:pt>
                <c:pt idx="403">
                  <c:v>91.926902999999996</c:v>
                </c:pt>
                <c:pt idx="404">
                  <c:v>92.042444000000003</c:v>
                </c:pt>
                <c:pt idx="405">
                  <c:v>92.137359000000004</c:v>
                </c:pt>
                <c:pt idx="406">
                  <c:v>92.211112999999997</c:v>
                </c:pt>
                <c:pt idx="407">
                  <c:v>92.263463000000002</c:v>
                </c:pt>
                <c:pt idx="408">
                  <c:v>92.294062999999994</c:v>
                </c:pt>
                <c:pt idx="409">
                  <c:v>92.302391999999998</c:v>
                </c:pt>
                <c:pt idx="410">
                  <c:v>92.288223000000002</c:v>
                </c:pt>
                <c:pt idx="411">
                  <c:v>92.251407</c:v>
                </c:pt>
                <c:pt idx="412">
                  <c:v>92.191875999999993</c:v>
                </c:pt>
                <c:pt idx="413">
                  <c:v>92.109640999999996</c:v>
                </c:pt>
                <c:pt idx="414">
                  <c:v>92.004789000000002</c:v>
                </c:pt>
                <c:pt idx="415">
                  <c:v>91.877488</c:v>
                </c:pt>
                <c:pt idx="416">
                  <c:v>91.727976999999996</c:v>
                </c:pt>
                <c:pt idx="417">
                  <c:v>91.556571000000005</c:v>
                </c:pt>
                <c:pt idx="418">
                  <c:v>91.363651000000004</c:v>
                </c:pt>
                <c:pt idx="419">
                  <c:v>91.149666999999994</c:v>
                </c:pt>
                <c:pt idx="420">
                  <c:v>90.915130000000005</c:v>
                </c:pt>
                <c:pt idx="421">
                  <c:v>90.660611000000003</c:v>
                </c:pt>
                <c:pt idx="422">
                  <c:v>90.386733000000007</c:v>
                </c:pt>
                <c:pt idx="423">
                  <c:v>90.094171000000003</c:v>
                </c:pt>
                <c:pt idx="424">
                  <c:v>89.783642999999998</c:v>
                </c:pt>
                <c:pt idx="425">
                  <c:v>89.455909000000005</c:v>
                </c:pt>
                <c:pt idx="426">
                  <c:v>89.111761999999999</c:v>
                </c:pt>
                <c:pt idx="427">
                  <c:v>88.752026999999998</c:v>
                </c:pt>
                <c:pt idx="428">
                  <c:v>88.377555000000001</c:v>
                </c:pt>
                <c:pt idx="429">
                  <c:v>87.989215000000002</c:v>
                </c:pt>
                <c:pt idx="430">
                  <c:v>87.587894000000006</c:v>
                </c:pt>
                <c:pt idx="431">
                  <c:v>87.174488999999994</c:v>
                </c:pt>
                <c:pt idx="432">
                  <c:v>86.749904999999998</c:v>
                </c:pt>
                <c:pt idx="433">
                  <c:v>86.315047000000007</c:v>
                </c:pt>
                <c:pt idx="434">
                  <c:v>85.870821000000007</c:v>
                </c:pt>
                <c:pt idx="435">
                  <c:v>85.418127999999996</c:v>
                </c:pt>
                <c:pt idx="436">
                  <c:v>84.957857000000004</c:v>
                </c:pt>
                <c:pt idx="437">
                  <c:v>84.490887999999998</c:v>
                </c:pt>
                <c:pt idx="438">
                  <c:v>84.018084999999999</c:v>
                </c:pt>
                <c:pt idx="439">
                  <c:v>83.540294000000003</c:v>
                </c:pt>
                <c:pt idx="440">
                  <c:v>83.058341999999996</c:v>
                </c:pt>
                <c:pt idx="441">
                  <c:v>82.573032999999995</c:v>
                </c:pt>
                <c:pt idx="442">
                  <c:v>82.085145999999995</c:v>
                </c:pt>
                <c:pt idx="443">
                  <c:v>81.595437000000004</c:v>
                </c:pt>
                <c:pt idx="444">
                  <c:v>81.104634000000004</c:v>
                </c:pt>
                <c:pt idx="445">
                  <c:v>80.613434999999996</c:v>
                </c:pt>
                <c:pt idx="446">
                  <c:v>80.122512</c:v>
                </c:pt>
                <c:pt idx="447">
                  <c:v>79.632506000000006</c:v>
                </c:pt>
                <c:pt idx="448">
                  <c:v>79.144029000000003</c:v>
                </c:pt>
                <c:pt idx="449">
                  <c:v>78.657662000000002</c:v>
                </c:pt>
                <c:pt idx="450">
                  <c:v>78.173957000000001</c:v>
                </c:pt>
                <c:pt idx="451">
                  <c:v>77.692921999999996</c:v>
                </c:pt>
                <c:pt idx="452">
                  <c:v>77.215598</c:v>
                </c:pt>
                <c:pt idx="453">
                  <c:v>76.742448999999993</c:v>
                </c:pt>
                <c:pt idx="454">
                  <c:v>76.273910000000001</c:v>
                </c:pt>
                <c:pt idx="455">
                  <c:v>75.810388000000003</c:v>
                </c:pt>
                <c:pt idx="456">
                  <c:v>75.352260999999999</c:v>
                </c:pt>
                <c:pt idx="457">
                  <c:v>74.899880999999993</c:v>
                </c:pt>
                <c:pt idx="458">
                  <c:v>74.453571999999994</c:v>
                </c:pt>
                <c:pt idx="459">
                  <c:v>74.013633999999996</c:v>
                </c:pt>
                <c:pt idx="460">
                  <c:v>73.580342000000002</c:v>
                </c:pt>
                <c:pt idx="461">
                  <c:v>73.153947000000002</c:v>
                </c:pt>
                <c:pt idx="462">
                  <c:v>72.734677000000005</c:v>
                </c:pt>
                <c:pt idx="463">
                  <c:v>72.322738999999999</c:v>
                </c:pt>
                <c:pt idx="464">
                  <c:v>71.918317999999999</c:v>
                </c:pt>
                <c:pt idx="465">
                  <c:v>71.52158</c:v>
                </c:pt>
                <c:pt idx="466">
                  <c:v>71.132671999999999</c:v>
                </c:pt>
                <c:pt idx="467">
                  <c:v>70.751722999999998</c:v>
                </c:pt>
                <c:pt idx="468">
                  <c:v>70.378844999999998</c:v>
                </c:pt>
                <c:pt idx="469">
                  <c:v>70.014133000000001</c:v>
                </c:pt>
                <c:pt idx="470">
                  <c:v>69.657668999999999</c:v>
                </c:pt>
                <c:pt idx="471">
                  <c:v>69.309517</c:v>
                </c:pt>
                <c:pt idx="472">
                  <c:v>68.969731999999993</c:v>
                </c:pt>
                <c:pt idx="473">
                  <c:v>68.638351999999998</c:v>
                </c:pt>
                <c:pt idx="474">
                  <c:v>68.315406999999993</c:v>
                </c:pt>
                <c:pt idx="475">
                  <c:v>68.000912999999997</c:v>
                </c:pt>
                <c:pt idx="476">
                  <c:v>67.694875999999994</c:v>
                </c:pt>
                <c:pt idx="477">
                  <c:v>67.397293000000005</c:v>
                </c:pt>
                <c:pt idx="478">
                  <c:v>67.108153000000001</c:v>
                </c:pt>
                <c:pt idx="479">
                  <c:v>66.827433999999997</c:v>
                </c:pt>
                <c:pt idx="480">
                  <c:v>66.555108000000004</c:v>
                </c:pt>
                <c:pt idx="481">
                  <c:v>66.291139999999999</c:v>
                </c:pt>
                <c:pt idx="482">
                  <c:v>66.035486000000006</c:v>
                </c:pt>
                <c:pt idx="483">
                  <c:v>65.788098000000005</c:v>
                </c:pt>
                <c:pt idx="484">
                  <c:v>65.548922000000005</c:v>
                </c:pt>
                <c:pt idx="485">
                  <c:v>65.317897000000002</c:v>
                </c:pt>
                <c:pt idx="486">
                  <c:v>65.09496</c:v>
                </c:pt>
                <c:pt idx="487">
                  <c:v>64.880041000000006</c:v>
                </c:pt>
                <c:pt idx="488">
                  <c:v>64.673067000000003</c:v>
                </c:pt>
                <c:pt idx="489">
                  <c:v>64.473962</c:v>
                </c:pt>
                <c:pt idx="490">
                  <c:v>64.282645000000002</c:v>
                </c:pt>
                <c:pt idx="491">
                  <c:v>64.099033000000006</c:v>
                </c:pt>
                <c:pt idx="492">
                  <c:v>63.92304</c:v>
                </c:pt>
                <c:pt idx="493">
                  <c:v>63.754576999999998</c:v>
                </c:pt>
                <c:pt idx="494">
                  <c:v>63.593553999999997</c:v>
                </c:pt>
                <c:pt idx="495">
                  <c:v>63.439875999999998</c:v>
                </c:pt>
                <c:pt idx="496">
                  <c:v>63.29345</c:v>
                </c:pt>
                <c:pt idx="497">
                  <c:v>63.154178999999999</c:v>
                </c:pt>
                <c:pt idx="498">
                  <c:v>63.021965000000002</c:v>
                </c:pt>
                <c:pt idx="499">
                  <c:v>62.896709000000001</c:v>
                </c:pt>
                <c:pt idx="500">
                  <c:v>62.778309</c:v>
                </c:pt>
                <c:pt idx="501">
                  <c:v>62.651560000000003</c:v>
                </c:pt>
                <c:pt idx="502">
                  <c:v>62.530558999999997</c:v>
                </c:pt>
                <c:pt idx="503">
                  <c:v>62.415222999999997</c:v>
                </c:pt>
                <c:pt idx="504">
                  <c:v>62.305469000000002</c:v>
                </c:pt>
                <c:pt idx="505">
                  <c:v>62.201211999999998</c:v>
                </c:pt>
                <c:pt idx="506">
                  <c:v>62.102367000000001</c:v>
                </c:pt>
                <c:pt idx="507">
                  <c:v>62.008851</c:v>
                </c:pt>
                <c:pt idx="508">
                  <c:v>61.920577000000002</c:v>
                </c:pt>
                <c:pt idx="509">
                  <c:v>61.837460999999998</c:v>
                </c:pt>
                <c:pt idx="510">
                  <c:v>61.759416000000002</c:v>
                </c:pt>
                <c:pt idx="511">
                  <c:v>61.686356000000004</c:v>
                </c:pt>
                <c:pt idx="512">
                  <c:v>61.618195999999998</c:v>
                </c:pt>
                <c:pt idx="513">
                  <c:v>61.554848999999997</c:v>
                </c:pt>
                <c:pt idx="514">
                  <c:v>61.496229</c:v>
                </c:pt>
                <c:pt idx="515">
                  <c:v>61.442250000000001</c:v>
                </c:pt>
                <c:pt idx="516">
                  <c:v>61.392825999999999</c:v>
                </c:pt>
                <c:pt idx="517">
                  <c:v>61.347870999999998</c:v>
                </c:pt>
                <c:pt idx="518">
                  <c:v>61.307298000000003</c:v>
                </c:pt>
                <c:pt idx="519">
                  <c:v>61.271022000000002</c:v>
                </c:pt>
                <c:pt idx="520">
                  <c:v>61.238956999999999</c:v>
                </c:pt>
                <c:pt idx="521">
                  <c:v>61.211016999999998</c:v>
                </c:pt>
                <c:pt idx="522">
                  <c:v>61.187116000000003</c:v>
                </c:pt>
                <c:pt idx="523">
                  <c:v>61.167169999999999</c:v>
                </c:pt>
                <c:pt idx="524">
                  <c:v>61.151091999999998</c:v>
                </c:pt>
                <c:pt idx="525">
                  <c:v>61.138798000000001</c:v>
                </c:pt>
                <c:pt idx="526">
                  <c:v>61.130203000000002</c:v>
                </c:pt>
                <c:pt idx="527">
                  <c:v>61.125222000000001</c:v>
                </c:pt>
                <c:pt idx="528">
                  <c:v>61.12377</c:v>
                </c:pt>
                <c:pt idx="529">
                  <c:v>61.125762999999999</c:v>
                </c:pt>
                <c:pt idx="530">
                  <c:v>61.131118000000001</c:v>
                </c:pt>
                <c:pt idx="531">
                  <c:v>61.139505</c:v>
                </c:pt>
                <c:pt idx="532">
                  <c:v>61.151102000000002</c:v>
                </c:pt>
                <c:pt idx="533">
                  <c:v>61.165827</c:v>
                </c:pt>
                <c:pt idx="534">
                  <c:v>61.183596000000001</c:v>
                </c:pt>
                <c:pt idx="535">
                  <c:v>61.204326999999999</c:v>
                </c:pt>
                <c:pt idx="536">
                  <c:v>61.227936999999997</c:v>
                </c:pt>
                <c:pt idx="537">
                  <c:v>61.254344000000003</c:v>
                </c:pt>
                <c:pt idx="538">
                  <c:v>61.283465999999997</c:v>
                </c:pt>
                <c:pt idx="539">
                  <c:v>61.315221999999999</c:v>
                </c:pt>
                <c:pt idx="540">
                  <c:v>61.349530000000001</c:v>
                </c:pt>
                <c:pt idx="541">
                  <c:v>61.386308</c:v>
                </c:pt>
                <c:pt idx="542">
                  <c:v>61.425476000000003</c:v>
                </c:pt>
                <c:pt idx="543">
                  <c:v>61.466952999999997</c:v>
                </c:pt>
                <c:pt idx="544">
                  <c:v>61.510658999999997</c:v>
                </c:pt>
                <c:pt idx="545">
                  <c:v>61.556514</c:v>
                </c:pt>
                <c:pt idx="546">
                  <c:v>61.604436999999997</c:v>
                </c:pt>
                <c:pt idx="547">
                  <c:v>61.654350000000001</c:v>
                </c:pt>
                <c:pt idx="548">
                  <c:v>61.706173</c:v>
                </c:pt>
                <c:pt idx="549">
                  <c:v>61.759827000000001</c:v>
                </c:pt>
                <c:pt idx="550">
                  <c:v>61.815232999999999</c:v>
                </c:pt>
                <c:pt idx="551">
                  <c:v>61.872314000000003</c:v>
                </c:pt>
                <c:pt idx="552">
                  <c:v>61.930992000000003</c:v>
                </c:pt>
                <c:pt idx="553">
                  <c:v>61.991580999999996</c:v>
                </c:pt>
                <c:pt idx="554">
                  <c:v>62.053640999999999</c:v>
                </c:pt>
                <c:pt idx="555">
                  <c:v>62.117044999999997</c:v>
                </c:pt>
                <c:pt idx="556">
                  <c:v>62.181719000000001</c:v>
                </c:pt>
                <c:pt idx="557">
                  <c:v>62.247585999999998</c:v>
                </c:pt>
                <c:pt idx="558">
                  <c:v>62.314571000000001</c:v>
                </c:pt>
                <c:pt idx="559">
                  <c:v>62.382598999999999</c:v>
                </c:pt>
                <c:pt idx="560">
                  <c:v>62.451596000000002</c:v>
                </c:pt>
                <c:pt idx="561">
                  <c:v>62.521487999999998</c:v>
                </c:pt>
                <c:pt idx="562">
                  <c:v>62.592202999999998</c:v>
                </c:pt>
                <c:pt idx="563">
                  <c:v>62.663668000000001</c:v>
                </c:pt>
                <c:pt idx="564">
                  <c:v>62.735810999999998</c:v>
                </c:pt>
                <c:pt idx="565">
                  <c:v>62.80856</c:v>
                </c:pt>
                <c:pt idx="566">
                  <c:v>62.881844999999998</c:v>
                </c:pt>
                <c:pt idx="567">
                  <c:v>62.955596</c:v>
                </c:pt>
                <c:pt idx="568">
                  <c:v>63.029744999999998</c:v>
                </c:pt>
                <c:pt idx="569">
                  <c:v>63.104221000000003</c:v>
                </c:pt>
                <c:pt idx="570">
                  <c:v>63.178958000000002</c:v>
                </c:pt>
                <c:pt idx="571">
                  <c:v>63.253888000000003</c:v>
                </c:pt>
                <c:pt idx="572">
                  <c:v>63.328946000000002</c:v>
                </c:pt>
                <c:pt idx="573">
                  <c:v>63.404065000000003</c:v>
                </c:pt>
                <c:pt idx="574">
                  <c:v>63.479182000000002</c:v>
                </c:pt>
                <c:pt idx="575">
                  <c:v>63.554233000000004</c:v>
                </c:pt>
                <c:pt idx="576">
                  <c:v>63.629154999999997</c:v>
                </c:pt>
                <c:pt idx="577">
                  <c:v>63.703885999999997</c:v>
                </c:pt>
                <c:pt idx="578">
                  <c:v>63.778365999999998</c:v>
                </c:pt>
                <c:pt idx="579">
                  <c:v>63.852533999999999</c:v>
                </c:pt>
                <c:pt idx="580">
                  <c:v>63.926333</c:v>
                </c:pt>
                <c:pt idx="581">
                  <c:v>63.999702999999997</c:v>
                </c:pt>
                <c:pt idx="582">
                  <c:v>64.072588999999994</c:v>
                </c:pt>
                <c:pt idx="583">
                  <c:v>64.144935000000004</c:v>
                </c:pt>
                <c:pt idx="584">
                  <c:v>64.216685999999996</c:v>
                </c:pt>
                <c:pt idx="585">
                  <c:v>64.287790000000001</c:v>
                </c:pt>
                <c:pt idx="586">
                  <c:v>64.358193</c:v>
                </c:pt>
                <c:pt idx="587">
                  <c:v>64.427846000000002</c:v>
                </c:pt>
                <c:pt idx="588">
                  <c:v>64.496697999999995</c:v>
                </c:pt>
                <c:pt idx="589">
                  <c:v>64.564701999999997</c:v>
                </c:pt>
                <c:pt idx="590">
                  <c:v>64.631809000000004</c:v>
                </c:pt>
                <c:pt idx="591">
                  <c:v>64.697974000000002</c:v>
                </c:pt>
                <c:pt idx="592">
                  <c:v>64.763153000000003</c:v>
                </c:pt>
                <c:pt idx="593">
                  <c:v>64.827303000000001</c:v>
                </c:pt>
                <c:pt idx="594">
                  <c:v>64.890381000000005</c:v>
                </c:pt>
                <c:pt idx="595">
                  <c:v>64.952448000000004</c:v>
                </c:pt>
                <c:pt idx="596">
                  <c:v>65.013418999999999</c:v>
                </c:pt>
                <c:pt idx="597">
                  <c:v>65.073201999999995</c:v>
                </c:pt>
                <c:pt idx="598">
                  <c:v>65.131759000000002</c:v>
                </c:pt>
                <c:pt idx="599">
                  <c:v>65.189055999999994</c:v>
                </c:pt>
                <c:pt idx="600">
                  <c:v>65.245059999999995</c:v>
                </c:pt>
                <c:pt idx="601">
                  <c:v>65.29974</c:v>
                </c:pt>
                <c:pt idx="602">
                  <c:v>65.353064000000003</c:v>
                </c:pt>
                <c:pt idx="603">
                  <c:v>65.405002999999994</c:v>
                </c:pt>
                <c:pt idx="604">
                  <c:v>65.455532000000005</c:v>
                </c:pt>
                <c:pt idx="605">
                  <c:v>65.504790999999997</c:v>
                </c:pt>
                <c:pt idx="606">
                  <c:v>65.552592000000004</c:v>
                </c:pt>
                <c:pt idx="607">
                  <c:v>65.598911999999999</c:v>
                </c:pt>
                <c:pt idx="608">
                  <c:v>65.643728999999993</c:v>
                </c:pt>
                <c:pt idx="609">
                  <c:v>65.687023999999994</c:v>
                </c:pt>
                <c:pt idx="610">
                  <c:v>65.728778000000005</c:v>
                </c:pt>
                <c:pt idx="611">
                  <c:v>65.768973000000003</c:v>
                </c:pt>
                <c:pt idx="612">
                  <c:v>65.807593999999995</c:v>
                </c:pt>
                <c:pt idx="613">
                  <c:v>65.844628</c:v>
                </c:pt>
                <c:pt idx="614">
                  <c:v>65.880060999999998</c:v>
                </c:pt>
                <c:pt idx="615">
                  <c:v>65.913882999999998</c:v>
                </c:pt>
                <c:pt idx="616">
                  <c:v>65.946083000000002</c:v>
                </c:pt>
                <c:pt idx="617">
                  <c:v>65.976653999999996</c:v>
                </c:pt>
                <c:pt idx="618">
                  <c:v>66.005589999999998</c:v>
                </c:pt>
                <c:pt idx="619">
                  <c:v>66.032883999999996</c:v>
                </c:pt>
                <c:pt idx="620">
                  <c:v>66.058533999999995</c:v>
                </c:pt>
                <c:pt idx="621">
                  <c:v>66.082537000000002</c:v>
                </c:pt>
                <c:pt idx="622">
                  <c:v>66.104764000000003</c:v>
                </c:pt>
                <c:pt idx="623">
                  <c:v>66.125157999999999</c:v>
                </c:pt>
                <c:pt idx="624">
                  <c:v>66.143872000000002</c:v>
                </c:pt>
                <c:pt idx="625">
                  <c:v>66.160792000000001</c:v>
                </c:pt>
                <c:pt idx="626">
                  <c:v>66.176079000000001</c:v>
                </c:pt>
                <c:pt idx="627">
                  <c:v>66.18974</c:v>
                </c:pt>
                <c:pt idx="628">
                  <c:v>66.201781999999994</c:v>
                </c:pt>
                <c:pt idx="629">
                  <c:v>66.212214000000003</c:v>
                </c:pt>
                <c:pt idx="630">
                  <c:v>66.221045000000004</c:v>
                </c:pt>
                <c:pt idx="631">
                  <c:v>66.228285999999997</c:v>
                </c:pt>
                <c:pt idx="632">
                  <c:v>66.233948999999996</c:v>
                </c:pt>
                <c:pt idx="633">
                  <c:v>66.238048000000006</c:v>
                </c:pt>
                <c:pt idx="634">
                  <c:v>66.240596999999994</c:v>
                </c:pt>
                <c:pt idx="635">
                  <c:v>66.241611000000006</c:v>
                </c:pt>
                <c:pt idx="636">
                  <c:v>66.241108999999994</c:v>
                </c:pt>
                <c:pt idx="637">
                  <c:v>66.239106000000007</c:v>
                </c:pt>
                <c:pt idx="638">
                  <c:v>66.235622000000006</c:v>
                </c:pt>
                <c:pt idx="639">
                  <c:v>66.230676000000003</c:v>
                </c:pt>
                <c:pt idx="640">
                  <c:v>66.224289999999996</c:v>
                </c:pt>
                <c:pt idx="641">
                  <c:v>66.216485000000006</c:v>
                </c:pt>
                <c:pt idx="642">
                  <c:v>66.207284000000001</c:v>
                </c:pt>
                <c:pt idx="643">
                  <c:v>66.196708999999998</c:v>
                </c:pt>
                <c:pt idx="644">
                  <c:v>66.184786000000003</c:v>
                </c:pt>
                <c:pt idx="645">
                  <c:v>66.171537999999998</c:v>
                </c:pt>
                <c:pt idx="646">
                  <c:v>66.156993</c:v>
                </c:pt>
                <c:pt idx="647">
                  <c:v>66.141176000000002</c:v>
                </c:pt>
                <c:pt idx="648">
                  <c:v>66.124115000000003</c:v>
                </c:pt>
                <c:pt idx="649">
                  <c:v>66.105838000000006</c:v>
                </c:pt>
                <c:pt idx="650">
                  <c:v>66.086374000000006</c:v>
                </c:pt>
                <c:pt idx="651">
                  <c:v>66.065751000000006</c:v>
                </c:pt>
                <c:pt idx="652">
                  <c:v>66.043998999999999</c:v>
                </c:pt>
                <c:pt idx="653">
                  <c:v>66.021148999999994</c:v>
                </c:pt>
                <c:pt idx="654">
                  <c:v>65.997231999999997</c:v>
                </c:pt>
                <c:pt idx="655">
                  <c:v>65.972278000000003</c:v>
                </c:pt>
                <c:pt idx="656">
                  <c:v>65.94632</c:v>
                </c:pt>
                <c:pt idx="657">
                  <c:v>65.919388999999995</c:v>
                </c:pt>
                <c:pt idx="658">
                  <c:v>65.891519000000002</c:v>
                </c:pt>
                <c:pt idx="659">
                  <c:v>65.862742999999995</c:v>
                </c:pt>
                <c:pt idx="660">
                  <c:v>65.833091999999994</c:v>
                </c:pt>
                <c:pt idx="661">
                  <c:v>65.802601999999993</c:v>
                </c:pt>
                <c:pt idx="662">
                  <c:v>65.771304999999998</c:v>
                </c:pt>
                <c:pt idx="663">
                  <c:v>65.739237000000003</c:v>
                </c:pt>
                <c:pt idx="664">
                  <c:v>65.706429999999997</c:v>
                </c:pt>
                <c:pt idx="665">
                  <c:v>65.672920000000005</c:v>
                </c:pt>
                <c:pt idx="666">
                  <c:v>65.638740999999996</c:v>
                </c:pt>
                <c:pt idx="667">
                  <c:v>65.603927999999996</c:v>
                </c:pt>
                <c:pt idx="668">
                  <c:v>65.568516000000002</c:v>
                </c:pt>
                <c:pt idx="669">
                  <c:v>65.532539</c:v>
                </c:pt>
                <c:pt idx="670">
                  <c:v>65.496032999999997</c:v>
                </c:pt>
                <c:pt idx="671">
                  <c:v>65.459031999999993</c:v>
                </c:pt>
                <c:pt idx="672">
                  <c:v>65.421571999999998</c:v>
                </c:pt>
                <c:pt idx="673">
                  <c:v>65.383688000000006</c:v>
                </c:pt>
                <c:pt idx="674">
                  <c:v>65.345414000000005</c:v>
                </c:pt>
                <c:pt idx="675">
                  <c:v>65.306785000000005</c:v>
                </c:pt>
                <c:pt idx="676">
                  <c:v>65.267836000000003</c:v>
                </c:pt>
                <c:pt idx="677">
                  <c:v>65.228601999999995</c:v>
                </c:pt>
                <c:pt idx="678">
                  <c:v>65.189116999999996</c:v>
                </c:pt>
                <c:pt idx="679">
                  <c:v>65.149417</c:v>
                </c:pt>
                <c:pt idx="680">
                  <c:v>65.109533999999996</c:v>
                </c:pt>
                <c:pt idx="681">
                  <c:v>65.069503999999995</c:v>
                </c:pt>
                <c:pt idx="682">
                  <c:v>65.029358999999999</c:v>
                </c:pt>
                <c:pt idx="683">
                  <c:v>64.989135000000005</c:v>
                </c:pt>
                <c:pt idx="684">
                  <c:v>64.948864</c:v>
                </c:pt>
                <c:pt idx="685">
                  <c:v>64.908579000000003</c:v>
                </c:pt>
                <c:pt idx="686">
                  <c:v>64.868313999999998</c:v>
                </c:pt>
                <c:pt idx="687">
                  <c:v>64.828102000000001</c:v>
                </c:pt>
                <c:pt idx="688">
                  <c:v>64.787974000000006</c:v>
                </c:pt>
                <c:pt idx="689">
                  <c:v>64.747962999999999</c:v>
                </c:pt>
                <c:pt idx="690">
                  <c:v>64.708101999999997</c:v>
                </c:pt>
                <c:pt idx="691">
                  <c:v>64.668419999999998</c:v>
                </c:pt>
                <c:pt idx="692">
                  <c:v>64.628951000000001</c:v>
                </c:pt>
                <c:pt idx="693">
                  <c:v>64.589724000000004</c:v>
                </c:pt>
                <c:pt idx="694">
                  <c:v>64.55077</c:v>
                </c:pt>
                <c:pt idx="695">
                  <c:v>64.512119999999996</c:v>
                </c:pt>
                <c:pt idx="696">
                  <c:v>64.473803000000004</c:v>
                </c:pt>
                <c:pt idx="697">
                  <c:v>64.435850000000002</c:v>
                </c:pt>
                <c:pt idx="698">
                  <c:v>64.398287999999994</c:v>
                </c:pt>
                <c:pt idx="699">
                  <c:v>64.361148</c:v>
                </c:pt>
                <c:pt idx="700">
                  <c:v>64.324456999999995</c:v>
                </c:pt>
                <c:pt idx="701">
                  <c:v>64.288242999999994</c:v>
                </c:pt>
                <c:pt idx="702">
                  <c:v>64.252534999999995</c:v>
                </c:pt>
                <c:pt idx="703">
                  <c:v>64.217359000000002</c:v>
                </c:pt>
                <c:pt idx="704">
                  <c:v>64.182743000000002</c:v>
                </c:pt>
                <c:pt idx="705">
                  <c:v>64.148712000000003</c:v>
                </c:pt>
                <c:pt idx="706">
                  <c:v>64.115292999999994</c:v>
                </c:pt>
                <c:pt idx="707">
                  <c:v>64.082511999999994</c:v>
                </c:pt>
                <c:pt idx="708">
                  <c:v>64.050393</c:v>
                </c:pt>
                <c:pt idx="709">
                  <c:v>64.018962999999999</c:v>
                </c:pt>
                <c:pt idx="710">
                  <c:v>63.988244999999999</c:v>
                </c:pt>
                <c:pt idx="711">
                  <c:v>63.958263000000002</c:v>
                </c:pt>
                <c:pt idx="712">
                  <c:v>63.929040999999998</c:v>
                </c:pt>
                <c:pt idx="713">
                  <c:v>63.900601999999999</c:v>
                </c:pt>
                <c:pt idx="714">
                  <c:v>63.872971999999997</c:v>
                </c:pt>
                <c:pt idx="715">
                  <c:v>63.846342999999997</c:v>
                </c:pt>
                <c:pt idx="716">
                  <c:v>63.820571000000001</c:v>
                </c:pt>
                <c:pt idx="717">
                  <c:v>63.795676</c:v>
                </c:pt>
                <c:pt idx="718">
                  <c:v>63.771681000000001</c:v>
                </c:pt>
                <c:pt idx="719">
                  <c:v>63.748604</c:v>
                </c:pt>
                <c:pt idx="720">
                  <c:v>63.726467999999997</c:v>
                </c:pt>
                <c:pt idx="721">
                  <c:v>63.705292</c:v>
                </c:pt>
                <c:pt idx="722">
                  <c:v>63.685094999999997</c:v>
                </c:pt>
                <c:pt idx="723">
                  <c:v>63.665897000000001</c:v>
                </c:pt>
                <c:pt idx="724">
                  <c:v>63.647716000000003</c:v>
                </c:pt>
                <c:pt idx="725">
                  <c:v>63.630571000000003</c:v>
                </c:pt>
                <c:pt idx="726">
                  <c:v>63.614479000000003</c:v>
                </c:pt>
                <c:pt idx="727">
                  <c:v>63.599457999999998</c:v>
                </c:pt>
                <c:pt idx="728">
                  <c:v>63.585526000000002</c:v>
                </c:pt>
                <c:pt idx="729">
                  <c:v>63.572699</c:v>
                </c:pt>
                <c:pt idx="730">
                  <c:v>63.560993000000003</c:v>
                </c:pt>
                <c:pt idx="731">
                  <c:v>63.550424999999997</c:v>
                </c:pt>
                <c:pt idx="732">
                  <c:v>63.541010999999997</c:v>
                </c:pt>
                <c:pt idx="733">
                  <c:v>63.532764999999998</c:v>
                </c:pt>
                <c:pt idx="734">
                  <c:v>63.525703</c:v>
                </c:pt>
                <c:pt idx="735">
                  <c:v>63.519838999999997</c:v>
                </c:pt>
                <c:pt idx="736">
                  <c:v>63.515188000000002</c:v>
                </c:pt>
                <c:pt idx="737">
                  <c:v>63.511763999999999</c:v>
                </c:pt>
                <c:pt idx="738">
                  <c:v>63.509579000000002</c:v>
                </c:pt>
                <c:pt idx="739">
                  <c:v>63.508648999999998</c:v>
                </c:pt>
                <c:pt idx="740">
                  <c:v>63.508983999999998</c:v>
                </c:pt>
                <c:pt idx="741">
                  <c:v>63.510598999999999</c:v>
                </c:pt>
                <c:pt idx="742">
                  <c:v>63.513503999999998</c:v>
                </c:pt>
                <c:pt idx="743">
                  <c:v>63.517713000000001</c:v>
                </c:pt>
                <c:pt idx="744">
                  <c:v>63.523237000000002</c:v>
                </c:pt>
                <c:pt idx="745">
                  <c:v>63.530087000000002</c:v>
                </c:pt>
                <c:pt idx="746">
                  <c:v>63.538272999999997</c:v>
                </c:pt>
                <c:pt idx="747">
                  <c:v>63.547808000000003</c:v>
                </c:pt>
                <c:pt idx="748">
                  <c:v>63.558700999999999</c:v>
                </c:pt>
                <c:pt idx="749">
                  <c:v>63.570962000000002</c:v>
                </c:pt>
                <c:pt idx="750">
                  <c:v>63.584600999999999</c:v>
                </c:pt>
                <c:pt idx="751">
                  <c:v>63.599628000000003</c:v>
                </c:pt>
                <c:pt idx="752">
                  <c:v>63.616050999999999</c:v>
                </c:pt>
                <c:pt idx="753">
                  <c:v>63.633879999999998</c:v>
                </c:pt>
                <c:pt idx="754">
                  <c:v>63.653123999999998</c:v>
                </c:pt>
                <c:pt idx="755">
                  <c:v>63.673789999999997</c:v>
                </c:pt>
                <c:pt idx="756">
                  <c:v>63.695886999999999</c:v>
                </c:pt>
                <c:pt idx="757">
                  <c:v>63.719422999999999</c:v>
                </c:pt>
                <c:pt idx="758">
                  <c:v>63.744405</c:v>
                </c:pt>
                <c:pt idx="759">
                  <c:v>63.77084</c:v>
                </c:pt>
                <c:pt idx="760">
                  <c:v>63.798735999999998</c:v>
                </c:pt>
                <c:pt idx="761">
                  <c:v>63.828099999999999</c:v>
                </c:pt>
                <c:pt idx="762">
                  <c:v>63.858936999999997</c:v>
                </c:pt>
                <c:pt idx="763">
                  <c:v>63.891255000000001</c:v>
                </c:pt>
                <c:pt idx="764">
                  <c:v>63.925058</c:v>
                </c:pt>
                <c:pt idx="765">
                  <c:v>63.960064000000003</c:v>
                </c:pt>
                <c:pt idx="766">
                  <c:v>63.996561</c:v>
                </c:pt>
                <c:pt idx="767">
                  <c:v>64.034555999999995</c:v>
                </c:pt>
                <c:pt idx="768">
                  <c:v>64.074053000000006</c:v>
                </c:pt>
                <c:pt idx="769">
                  <c:v>64.115056999999993</c:v>
                </c:pt>
                <c:pt idx="770">
                  <c:v>64.157573999999997</c:v>
                </c:pt>
                <c:pt idx="771">
                  <c:v>64.201606999999996</c:v>
                </c:pt>
                <c:pt idx="772">
                  <c:v>64.247161000000006</c:v>
                </c:pt>
                <c:pt idx="773">
                  <c:v>64.294241</c:v>
                </c:pt>
                <c:pt idx="774">
                  <c:v>64.342849999999999</c:v>
                </c:pt>
                <c:pt idx="775">
                  <c:v>64.392992000000007</c:v>
                </c:pt>
                <c:pt idx="776">
                  <c:v>64.444669000000005</c:v>
                </c:pt>
                <c:pt idx="777">
                  <c:v>64.497887000000006</c:v>
                </c:pt>
                <c:pt idx="778">
                  <c:v>64.552645999999996</c:v>
                </c:pt>
                <c:pt idx="779">
                  <c:v>64.608952000000002</c:v>
                </c:pt>
                <c:pt idx="780">
                  <c:v>64.666803999999999</c:v>
                </c:pt>
                <c:pt idx="781">
                  <c:v>64.726208</c:v>
                </c:pt>
                <c:pt idx="782">
                  <c:v>64.787163000000007</c:v>
                </c:pt>
                <c:pt idx="783">
                  <c:v>64.849673999999993</c:v>
                </c:pt>
                <c:pt idx="784">
                  <c:v>64.913781999999998</c:v>
                </c:pt>
                <c:pt idx="785">
                  <c:v>64.979446999999993</c:v>
                </c:pt>
                <c:pt idx="786">
                  <c:v>65.046670000000006</c:v>
                </c:pt>
                <c:pt idx="787">
                  <c:v>65.115452000000005</c:v>
                </c:pt>
                <c:pt idx="788">
                  <c:v>65.185794000000001</c:v>
                </c:pt>
                <c:pt idx="789">
                  <c:v>65.257695999999996</c:v>
                </c:pt>
                <c:pt idx="790">
                  <c:v>65.331159</c:v>
                </c:pt>
                <c:pt idx="791">
                  <c:v>65.406183999999996</c:v>
                </c:pt>
                <c:pt idx="792">
                  <c:v>65.482771</c:v>
                </c:pt>
                <c:pt idx="793">
                  <c:v>65.560918000000001</c:v>
                </c:pt>
                <c:pt idx="794">
                  <c:v>65.640626999999995</c:v>
                </c:pt>
                <c:pt idx="795">
                  <c:v>65.721896999999998</c:v>
                </c:pt>
                <c:pt idx="796">
                  <c:v>65.804726000000002</c:v>
                </c:pt>
                <c:pt idx="797">
                  <c:v>65.889114000000006</c:v>
                </c:pt>
                <c:pt idx="798">
                  <c:v>65.975059999999999</c:v>
                </c:pt>
                <c:pt idx="799">
                  <c:v>66.062562999999997</c:v>
                </c:pt>
                <c:pt idx="800">
                  <c:v>66.151619999999994</c:v>
                </c:pt>
                <c:pt idx="801">
                  <c:v>66.242588999999995</c:v>
                </c:pt>
                <c:pt idx="802">
                  <c:v>66.335111999999995</c:v>
                </c:pt>
                <c:pt idx="803">
                  <c:v>66.429184000000006</c:v>
                </c:pt>
                <c:pt idx="804">
                  <c:v>66.524805000000001</c:v>
                </c:pt>
                <c:pt idx="805">
                  <c:v>66.621972</c:v>
                </c:pt>
                <c:pt idx="806">
                  <c:v>66.720680000000002</c:v>
                </c:pt>
                <c:pt idx="807">
                  <c:v>66.820927999999995</c:v>
                </c:pt>
                <c:pt idx="808">
                  <c:v>66.922712000000004</c:v>
                </c:pt>
                <c:pt idx="809">
                  <c:v>67.026028999999994</c:v>
                </c:pt>
                <c:pt idx="810">
                  <c:v>67.130874000000006</c:v>
                </c:pt>
                <c:pt idx="811">
                  <c:v>67.237243000000007</c:v>
                </c:pt>
                <c:pt idx="812">
                  <c:v>67.345133000000004</c:v>
                </c:pt>
                <c:pt idx="813">
                  <c:v>67.454539999999994</c:v>
                </c:pt>
                <c:pt idx="814">
                  <c:v>67.565456999999995</c:v>
                </c:pt>
                <c:pt idx="815">
                  <c:v>67.677880999999999</c:v>
                </c:pt>
                <c:pt idx="816">
                  <c:v>67.791807000000006</c:v>
                </c:pt>
                <c:pt idx="817">
                  <c:v>67.907229000000001</c:v>
                </c:pt>
                <c:pt idx="818">
                  <c:v>68.024141999999998</c:v>
                </c:pt>
                <c:pt idx="819">
                  <c:v>68.142539999999997</c:v>
                </c:pt>
                <c:pt idx="820">
                  <c:v>68.262416000000002</c:v>
                </c:pt>
                <c:pt idx="821">
                  <c:v>68.383765999999994</c:v>
                </c:pt>
                <c:pt idx="822">
                  <c:v>68.506581999999995</c:v>
                </c:pt>
                <c:pt idx="823">
                  <c:v>68.630859000000001</c:v>
                </c:pt>
                <c:pt idx="824">
                  <c:v>68.756587999999994</c:v>
                </c:pt>
                <c:pt idx="825">
                  <c:v>68.883763000000002</c:v>
                </c:pt>
                <c:pt idx="826">
                  <c:v>69.012376000000003</c:v>
                </c:pt>
                <c:pt idx="827">
                  <c:v>69.142420999999999</c:v>
                </c:pt>
                <c:pt idx="828">
                  <c:v>69.273888999999997</c:v>
                </c:pt>
                <c:pt idx="829">
                  <c:v>69.406773000000001</c:v>
                </c:pt>
                <c:pt idx="830">
                  <c:v>69.541067999999996</c:v>
                </c:pt>
                <c:pt idx="831">
                  <c:v>69.676760000000002</c:v>
                </c:pt>
                <c:pt idx="832">
                  <c:v>69.813841999999994</c:v>
                </c:pt>
                <c:pt idx="833">
                  <c:v>69.952303000000001</c:v>
                </c:pt>
                <c:pt idx="834">
                  <c:v>70.092135999999996</c:v>
                </c:pt>
                <c:pt idx="835">
                  <c:v>70.233328999999998</c:v>
                </c:pt>
                <c:pt idx="836">
                  <c:v>70.375874999999994</c:v>
                </c:pt>
                <c:pt idx="837">
                  <c:v>70.519761000000003</c:v>
                </c:pt>
                <c:pt idx="838">
                  <c:v>70.664979000000002</c:v>
                </c:pt>
                <c:pt idx="839">
                  <c:v>70.811518000000007</c:v>
                </c:pt>
                <c:pt idx="840">
                  <c:v>70.959366000000003</c:v>
                </c:pt>
                <c:pt idx="841">
                  <c:v>71.108513000000002</c:v>
                </c:pt>
                <c:pt idx="842">
                  <c:v>71.258947000000006</c:v>
                </c:pt>
                <c:pt idx="843">
                  <c:v>71.410657</c:v>
                </c:pt>
                <c:pt idx="844">
                  <c:v>71.563631000000001</c:v>
                </c:pt>
                <c:pt idx="845">
                  <c:v>71.717855999999998</c:v>
                </c:pt>
                <c:pt idx="846">
                  <c:v>71.873320000000007</c:v>
                </c:pt>
                <c:pt idx="847">
                  <c:v>72.030011000000002</c:v>
                </c:pt>
                <c:pt idx="848">
                  <c:v>72.187916000000001</c:v>
                </c:pt>
                <c:pt idx="849">
                  <c:v>72.347020000000001</c:v>
                </c:pt>
                <c:pt idx="850">
                  <c:v>72.507311000000001</c:v>
                </c:pt>
                <c:pt idx="851">
                  <c:v>72.668774999999997</c:v>
                </c:pt>
                <c:pt idx="852">
                  <c:v>72.831396999999996</c:v>
                </c:pt>
                <c:pt idx="853">
                  <c:v>72.995164000000003</c:v>
                </c:pt>
                <c:pt idx="854">
                  <c:v>73.160060000000001</c:v>
                </c:pt>
                <c:pt idx="855">
                  <c:v>73.326070999999999</c:v>
                </c:pt>
                <c:pt idx="856">
                  <c:v>73.493181000000007</c:v>
                </c:pt>
                <c:pt idx="857">
                  <c:v>73.661375000000007</c:v>
                </c:pt>
                <c:pt idx="858">
                  <c:v>73.830636999999996</c:v>
                </c:pt>
                <c:pt idx="859">
                  <c:v>74.000950000000003</c:v>
                </c:pt>
                <c:pt idx="860">
                  <c:v>74.172298999999995</c:v>
                </c:pt>
                <c:pt idx="861">
                  <c:v>74.344667000000001</c:v>
                </c:pt>
                <c:pt idx="862">
                  <c:v>74.518035999999995</c:v>
                </c:pt>
                <c:pt idx="863">
                  <c:v>74.692389000000006</c:v>
                </c:pt>
                <c:pt idx="864">
                  <c:v>74.867709000000005</c:v>
                </c:pt>
                <c:pt idx="865">
                  <c:v>75.043977999999996</c:v>
                </c:pt>
                <c:pt idx="866">
                  <c:v>75.221176999999997</c:v>
                </c:pt>
                <c:pt idx="867">
                  <c:v>75.399288999999996</c:v>
                </c:pt>
                <c:pt idx="868">
                  <c:v>75.578294</c:v>
                </c:pt>
                <c:pt idx="869">
                  <c:v>75.758172999999999</c:v>
                </c:pt>
                <c:pt idx="870">
                  <c:v>75.938907</c:v>
                </c:pt>
                <c:pt idx="871">
                  <c:v>76.120475999999996</c:v>
                </c:pt>
                <c:pt idx="872">
                  <c:v>76.302860999999993</c:v>
                </c:pt>
                <c:pt idx="873">
                  <c:v>76.486040000000003</c:v>
                </c:pt>
                <c:pt idx="874">
                  <c:v>76.669994000000003</c:v>
                </c:pt>
                <c:pt idx="875">
                  <c:v>76.854701000000006</c:v>
                </c:pt>
                <c:pt idx="876">
                  <c:v>77.040141000000006</c:v>
                </c:pt>
                <c:pt idx="877">
                  <c:v>77.226292000000001</c:v>
                </c:pt>
                <c:pt idx="878">
                  <c:v>77.413132000000004</c:v>
                </c:pt>
                <c:pt idx="879">
                  <c:v>77.600639999999999</c:v>
                </c:pt>
                <c:pt idx="880">
                  <c:v>77.788792999999998</c:v>
                </c:pt>
                <c:pt idx="881">
                  <c:v>77.977568000000005</c:v>
                </c:pt>
                <c:pt idx="882">
                  <c:v>78.166943000000003</c:v>
                </c:pt>
                <c:pt idx="883">
                  <c:v>78.356893999999997</c:v>
                </c:pt>
                <c:pt idx="884">
                  <c:v>78.547398999999999</c:v>
                </c:pt>
                <c:pt idx="885">
                  <c:v>78.738433000000001</c:v>
                </c:pt>
                <c:pt idx="886">
                  <c:v>78.929973000000004</c:v>
                </c:pt>
                <c:pt idx="887">
                  <c:v>79.121994999999998</c:v>
                </c:pt>
                <c:pt idx="888">
                  <c:v>79.314473000000007</c:v>
                </c:pt>
                <c:pt idx="889">
                  <c:v>79.507383000000004</c:v>
                </c:pt>
                <c:pt idx="890">
                  <c:v>79.700700999999995</c:v>
                </c:pt>
                <c:pt idx="891">
                  <c:v>79.894401000000002</c:v>
                </c:pt>
                <c:pt idx="892">
                  <c:v>80.088457000000005</c:v>
                </c:pt>
                <c:pt idx="893">
                  <c:v>80.282843999999997</c:v>
                </c:pt>
                <c:pt idx="894">
                  <c:v>80.477536000000001</c:v>
                </c:pt>
                <c:pt idx="895">
                  <c:v>80.672506999999996</c:v>
                </c:pt>
                <c:pt idx="896">
                  <c:v>80.867731000000006</c:v>
                </c:pt>
                <c:pt idx="897">
                  <c:v>81.063179000000005</c:v>
                </c:pt>
                <c:pt idx="898">
                  <c:v>81.258826999999997</c:v>
                </c:pt>
                <c:pt idx="899">
                  <c:v>81.454645999999997</c:v>
                </c:pt>
                <c:pt idx="900">
                  <c:v>81.65061</c:v>
                </c:pt>
                <c:pt idx="901">
                  <c:v>81.846585000000005</c:v>
                </c:pt>
                <c:pt idx="902">
                  <c:v>82.042652000000004</c:v>
                </c:pt>
                <c:pt idx="903">
                  <c:v>82.238782999999998</c:v>
                </c:pt>
                <c:pt idx="904">
                  <c:v>82.434950999999998</c:v>
                </c:pt>
                <c:pt idx="905">
                  <c:v>82.631127000000006</c:v>
                </c:pt>
                <c:pt idx="906">
                  <c:v>82.827282999999994</c:v>
                </c:pt>
                <c:pt idx="907">
                  <c:v>83.023390000000006</c:v>
                </c:pt>
                <c:pt idx="908">
                  <c:v>83.21942</c:v>
                </c:pt>
                <c:pt idx="909">
                  <c:v>83.415342999999993</c:v>
                </c:pt>
                <c:pt idx="910">
                  <c:v>83.611131</c:v>
                </c:pt>
                <c:pt idx="911">
                  <c:v>83.806754999999995</c:v>
                </c:pt>
                <c:pt idx="912">
                  <c:v>84.002184999999997</c:v>
                </c:pt>
                <c:pt idx="913">
                  <c:v>84.197391999999994</c:v>
                </c:pt>
                <c:pt idx="914">
                  <c:v>84.392347000000001</c:v>
                </c:pt>
                <c:pt idx="915">
                  <c:v>84.587018999999998</c:v>
                </c:pt>
                <c:pt idx="916">
                  <c:v>84.781379000000001</c:v>
                </c:pt>
                <c:pt idx="917">
                  <c:v>84.975397999999998</c:v>
                </c:pt>
                <c:pt idx="918">
                  <c:v>85.169045999999994</c:v>
                </c:pt>
                <c:pt idx="919">
                  <c:v>85.362291999999997</c:v>
                </c:pt>
                <c:pt idx="920">
                  <c:v>85.555107000000007</c:v>
                </c:pt>
                <c:pt idx="921">
                  <c:v>85.747461000000001</c:v>
                </c:pt>
                <c:pt idx="922">
                  <c:v>85.939323999999999</c:v>
                </c:pt>
                <c:pt idx="923">
                  <c:v>86.130664999999993</c:v>
                </c:pt>
                <c:pt idx="924">
                  <c:v>86.321455</c:v>
                </c:pt>
                <c:pt idx="925">
                  <c:v>86.511662999999999</c:v>
                </c:pt>
                <c:pt idx="926">
                  <c:v>86.701260000000005</c:v>
                </c:pt>
                <c:pt idx="927">
                  <c:v>86.890215999999995</c:v>
                </c:pt>
                <c:pt idx="928">
                  <c:v>87.078498999999994</c:v>
                </c:pt>
                <c:pt idx="929">
                  <c:v>87.266081999999997</c:v>
                </c:pt>
                <c:pt idx="930">
                  <c:v>87.452933000000002</c:v>
                </c:pt>
                <c:pt idx="931">
                  <c:v>87.639021999999997</c:v>
                </c:pt>
                <c:pt idx="932">
                  <c:v>87.824320999999998</c:v>
                </c:pt>
                <c:pt idx="933">
                  <c:v>88.008798999999996</c:v>
                </c:pt>
                <c:pt idx="934">
                  <c:v>88.192425999999998</c:v>
                </c:pt>
                <c:pt idx="935">
                  <c:v>88.375173000000004</c:v>
                </c:pt>
                <c:pt idx="936">
                  <c:v>88.557011000000003</c:v>
                </c:pt>
                <c:pt idx="937">
                  <c:v>88.737910999999997</c:v>
                </c:pt>
                <c:pt idx="938">
                  <c:v>88.917843000000005</c:v>
                </c:pt>
                <c:pt idx="939">
                  <c:v>89.096778</c:v>
                </c:pt>
                <c:pt idx="940">
                  <c:v>89.274687</c:v>
                </c:pt>
                <c:pt idx="941">
                  <c:v>89.451543000000001</c:v>
                </c:pt>
                <c:pt idx="942">
                  <c:v>89.627315999999993</c:v>
                </c:pt>
                <c:pt idx="943">
                  <c:v>89.801978000000005</c:v>
                </c:pt>
                <c:pt idx="944">
                  <c:v>89.975502000000006</c:v>
                </c:pt>
                <c:pt idx="945">
                  <c:v>90.147858999999997</c:v>
                </c:pt>
                <c:pt idx="946">
                  <c:v>90.319022000000004</c:v>
                </c:pt>
                <c:pt idx="947">
                  <c:v>90.488962999999998</c:v>
                </c:pt>
                <c:pt idx="948">
                  <c:v>90.657655000000005</c:v>
                </c:pt>
                <c:pt idx="949">
                  <c:v>90.825073000000003</c:v>
                </c:pt>
                <c:pt idx="950">
                  <c:v>90.991187999999994</c:v>
                </c:pt>
                <c:pt idx="951">
                  <c:v>91.155974999999998</c:v>
                </c:pt>
                <c:pt idx="952">
                  <c:v>91.319407999999996</c:v>
                </c:pt>
                <c:pt idx="953">
                  <c:v>91.481461999999993</c:v>
                </c:pt>
                <c:pt idx="954">
                  <c:v>91.642110000000002</c:v>
                </c:pt>
                <c:pt idx="955">
                  <c:v>91.801327999999998</c:v>
                </c:pt>
                <c:pt idx="956">
                  <c:v>91.959091999999998</c:v>
                </c:pt>
                <c:pt idx="957">
                  <c:v>92.115376999999995</c:v>
                </c:pt>
                <c:pt idx="958">
                  <c:v>92.270159000000007</c:v>
                </c:pt>
                <c:pt idx="959">
                  <c:v>92.423415000000006</c:v>
                </c:pt>
                <c:pt idx="960">
                  <c:v>92.575120999999996</c:v>
                </c:pt>
                <c:pt idx="961">
                  <c:v>92.725255000000004</c:v>
                </c:pt>
                <c:pt idx="962">
                  <c:v>92.873795000000001</c:v>
                </c:pt>
                <c:pt idx="963">
                  <c:v>93.020718000000002</c:v>
                </c:pt>
                <c:pt idx="964">
                  <c:v>93.166003000000003</c:v>
                </c:pt>
                <c:pt idx="965">
                  <c:v>93.309629000000001</c:v>
                </c:pt>
                <c:pt idx="966">
                  <c:v>93.451576000000003</c:v>
                </c:pt>
                <c:pt idx="967">
                  <c:v>93.591821999999993</c:v>
                </c:pt>
                <c:pt idx="968">
                  <c:v>93.730350000000001</c:v>
                </c:pt>
                <c:pt idx="969">
                  <c:v>93.867137999999997</c:v>
                </c:pt>
                <c:pt idx="970">
                  <c:v>94.002168999999995</c:v>
                </c:pt>
                <c:pt idx="971">
                  <c:v>94.135424</c:v>
                </c:pt>
                <c:pt idx="972">
                  <c:v>94.266886</c:v>
                </c:pt>
                <c:pt idx="973">
                  <c:v>94.396536999999995</c:v>
                </c:pt>
                <c:pt idx="974">
                  <c:v>94.524360000000001</c:v>
                </c:pt>
                <c:pt idx="975">
                  <c:v>94.650339000000002</c:v>
                </c:pt>
                <c:pt idx="976">
                  <c:v>94.774457999999996</c:v>
                </c:pt>
                <c:pt idx="977">
                  <c:v>94.896703000000002</c:v>
                </c:pt>
                <c:pt idx="978">
                  <c:v>95.017058000000006</c:v>
                </c:pt>
                <c:pt idx="979">
                  <c:v>95.135508999999999</c:v>
                </c:pt>
                <c:pt idx="980">
                  <c:v>95.252043</c:v>
                </c:pt>
                <c:pt idx="981">
                  <c:v>95.366646000000003</c:v>
                </c:pt>
                <c:pt idx="982">
                  <c:v>95.479305999999994</c:v>
                </c:pt>
                <c:pt idx="983">
                  <c:v>95.590011000000004</c:v>
                </c:pt>
                <c:pt idx="984">
                  <c:v>95.698750000000004</c:v>
                </c:pt>
                <c:pt idx="985">
                  <c:v>95.805510999999996</c:v>
                </c:pt>
                <c:pt idx="986">
                  <c:v>95.910285000000002</c:v>
                </c:pt>
                <c:pt idx="987">
                  <c:v>96.013060999999993</c:v>
                </c:pt>
                <c:pt idx="988">
                  <c:v>96.113831000000005</c:v>
                </c:pt>
                <c:pt idx="989">
                  <c:v>96.212585000000004</c:v>
                </c:pt>
                <c:pt idx="990">
                  <c:v>96.309316999999993</c:v>
                </c:pt>
                <c:pt idx="991">
                  <c:v>96.404017999999994</c:v>
                </c:pt>
                <c:pt idx="992">
                  <c:v>96.496680999999995</c:v>
                </c:pt>
                <c:pt idx="993">
                  <c:v>96.587300999999997</c:v>
                </c:pt>
                <c:pt idx="994">
                  <c:v>96.675871000000001</c:v>
                </c:pt>
                <c:pt idx="995">
                  <c:v>96.762387000000004</c:v>
                </c:pt>
                <c:pt idx="996">
                  <c:v>96.846843000000007</c:v>
                </c:pt>
                <c:pt idx="997">
                  <c:v>96.929236000000003</c:v>
                </c:pt>
                <c:pt idx="998">
                  <c:v>97.009563</c:v>
                </c:pt>
                <c:pt idx="999">
                  <c:v>97.087819999999994</c:v>
                </c:pt>
                <c:pt idx="1000">
                  <c:v>97.164006000000001</c:v>
                </c:pt>
                <c:pt idx="1001">
                  <c:v>97.238111000000004</c:v>
                </c:pt>
                <c:pt idx="1002">
                  <c:v>97.310141000000002</c:v>
                </c:pt>
                <c:pt idx="1003">
                  <c:v>97.380097000000006</c:v>
                </c:pt>
                <c:pt idx="1004">
                  <c:v>97.447975999999997</c:v>
                </c:pt>
                <c:pt idx="1005">
                  <c:v>97.513780999999994</c:v>
                </c:pt>
                <c:pt idx="1006">
                  <c:v>97.577511999999999</c:v>
                </c:pt>
                <c:pt idx="1007">
                  <c:v>97.639169999999993</c:v>
                </c:pt>
                <c:pt idx="1008">
                  <c:v>97.698758999999995</c:v>
                </c:pt>
                <c:pt idx="1009">
                  <c:v>97.756280000000004</c:v>
                </c:pt>
                <c:pt idx="1010">
                  <c:v>97.811735999999996</c:v>
                </c:pt>
                <c:pt idx="1011">
                  <c:v>97.865132000000003</c:v>
                </c:pt>
                <c:pt idx="1012">
                  <c:v>97.916471999999999</c:v>
                </c:pt>
                <c:pt idx="1013">
                  <c:v>97.965761000000001</c:v>
                </c:pt>
                <c:pt idx="1014">
                  <c:v>98.013002999999998</c:v>
                </c:pt>
                <c:pt idx="1015">
                  <c:v>98.058205999999998</c:v>
                </c:pt>
                <c:pt idx="1016">
                  <c:v>98.101374000000007</c:v>
                </c:pt>
                <c:pt idx="1017">
                  <c:v>98.142516000000001</c:v>
                </c:pt>
                <c:pt idx="1018">
                  <c:v>98.181638000000007</c:v>
                </c:pt>
                <c:pt idx="1019">
                  <c:v>98.218748000000005</c:v>
                </c:pt>
                <c:pt idx="1020">
                  <c:v>98.253855000000001</c:v>
                </c:pt>
                <c:pt idx="1021">
                  <c:v>98.286967000000004</c:v>
                </c:pt>
                <c:pt idx="1022">
                  <c:v>98.318094000000002</c:v>
                </c:pt>
                <c:pt idx="1023">
                  <c:v>98.347245000000001</c:v>
                </c:pt>
                <c:pt idx="1024">
                  <c:v>98.374430000000004</c:v>
                </c:pt>
                <c:pt idx="1025">
                  <c:v>98.399660999999995</c:v>
                </c:pt>
                <c:pt idx="1026">
                  <c:v>98.422948000000005</c:v>
                </c:pt>
                <c:pt idx="1027">
                  <c:v>98.444303000000005</c:v>
                </c:pt>
                <c:pt idx="1028">
                  <c:v>98.463736999999995</c:v>
                </c:pt>
                <c:pt idx="1029">
                  <c:v>98.481262999999998</c:v>
                </c:pt>
                <c:pt idx="1030">
                  <c:v>98.496893</c:v>
                </c:pt>
                <c:pt idx="1031">
                  <c:v>98.510641000000007</c:v>
                </c:pt>
                <c:pt idx="1032">
                  <c:v>98.522520999999998</c:v>
                </c:pt>
                <c:pt idx="1033">
                  <c:v>98.532544999999999</c:v>
                </c:pt>
                <c:pt idx="1034">
                  <c:v>98.540728000000001</c:v>
                </c:pt>
                <c:pt idx="1035">
                  <c:v>98.547085999999993</c:v>
                </c:pt>
                <c:pt idx="1036">
                  <c:v>98.551631</c:v>
                </c:pt>
                <c:pt idx="1037">
                  <c:v>98.554381000000006</c:v>
                </c:pt>
                <c:pt idx="1038">
                  <c:v>98.555350000000004</c:v>
                </c:pt>
                <c:pt idx="1039">
                  <c:v>98.554554999999993</c:v>
                </c:pt>
                <c:pt idx="1040">
                  <c:v>98.552010999999993</c:v>
                </c:pt>
                <c:pt idx="1041">
                  <c:v>98.547735000000003</c:v>
                </c:pt>
                <c:pt idx="1042">
                  <c:v>98.541743999999994</c:v>
                </c:pt>
                <c:pt idx="1043">
                  <c:v>98.534054999999995</c:v>
                </c:pt>
                <c:pt idx="1044">
                  <c:v>98.524686000000003</c:v>
                </c:pt>
                <c:pt idx="1045">
                  <c:v>98.513653000000005</c:v>
                </c:pt>
                <c:pt idx="1046">
                  <c:v>98.500974999999997</c:v>
                </c:pt>
                <c:pt idx="1047">
                  <c:v>98.486669000000006</c:v>
                </c:pt>
                <c:pt idx="1048">
                  <c:v>98.470754999999997</c:v>
                </c:pt>
                <c:pt idx="1049">
                  <c:v>98.453249999999997</c:v>
                </c:pt>
                <c:pt idx="1050">
                  <c:v>98.434173999999999</c:v>
                </c:pt>
                <c:pt idx="1051">
                  <c:v>98.413657999999998</c:v>
                </c:pt>
                <c:pt idx="1052">
                  <c:v>98.391614000000004</c:v>
                </c:pt>
                <c:pt idx="1053">
                  <c:v>98.368060999999997</c:v>
                </c:pt>
                <c:pt idx="1054">
                  <c:v>98.343019999999996</c:v>
                </c:pt>
                <c:pt idx="1055">
                  <c:v>98.316508999999996</c:v>
                </c:pt>
                <c:pt idx="1056">
                  <c:v>98.288549000000003</c:v>
                </c:pt>
                <c:pt idx="1057">
                  <c:v>98.259158999999997</c:v>
                </c:pt>
                <c:pt idx="1058">
                  <c:v>98.228359999999995</c:v>
                </c:pt>
                <c:pt idx="1059">
                  <c:v>98.196172000000004</c:v>
                </c:pt>
                <c:pt idx="1060">
                  <c:v>98.162615000000002</c:v>
                </c:pt>
                <c:pt idx="1061">
                  <c:v>98.127708999999996</c:v>
                </c:pt>
                <c:pt idx="1062">
                  <c:v>98.091476</c:v>
                </c:pt>
                <c:pt idx="1063">
                  <c:v>98.053940999999995</c:v>
                </c:pt>
                <c:pt idx="1064">
                  <c:v>98.015120999999994</c:v>
                </c:pt>
                <c:pt idx="1065">
                  <c:v>97.975036000000003</c:v>
                </c:pt>
                <c:pt idx="1066">
                  <c:v>97.933706000000001</c:v>
                </c:pt>
                <c:pt idx="1067">
                  <c:v>97.891152000000005</c:v>
                </c:pt>
                <c:pt idx="1068">
                  <c:v>97.847396000000003</c:v>
                </c:pt>
                <c:pt idx="1069">
                  <c:v>97.802458000000001</c:v>
                </c:pt>
                <c:pt idx="1070">
                  <c:v>97.756359000000003</c:v>
                </c:pt>
                <c:pt idx="1071">
                  <c:v>97.709120999999996</c:v>
                </c:pt>
                <c:pt idx="1072">
                  <c:v>97.660764</c:v>
                </c:pt>
                <c:pt idx="1073">
                  <c:v>97.611309000000006</c:v>
                </c:pt>
                <c:pt idx="1074">
                  <c:v>97.560777999999999</c:v>
                </c:pt>
                <c:pt idx="1075">
                  <c:v>97.509191000000001</c:v>
                </c:pt>
                <c:pt idx="1076">
                  <c:v>97.456569999999999</c:v>
                </c:pt>
                <c:pt idx="1077">
                  <c:v>97.402934999999999</c:v>
                </c:pt>
                <c:pt idx="1078">
                  <c:v>97.348308000000003</c:v>
                </c:pt>
                <c:pt idx="1079">
                  <c:v>97.292709000000002</c:v>
                </c:pt>
                <c:pt idx="1080">
                  <c:v>97.236159000000001</c:v>
                </c:pt>
                <c:pt idx="1081">
                  <c:v>97.178481000000005</c:v>
                </c:pt>
                <c:pt idx="1082">
                  <c:v>97.119888000000003</c:v>
                </c:pt>
                <c:pt idx="1083">
                  <c:v>97.060401999999996</c:v>
                </c:pt>
                <c:pt idx="1084">
                  <c:v>97.000041999999993</c:v>
                </c:pt>
                <c:pt idx="1085">
                  <c:v>96.938829999999996</c:v>
                </c:pt>
                <c:pt idx="1086">
                  <c:v>96.876785999999996</c:v>
                </c:pt>
                <c:pt idx="1087">
                  <c:v>96.813930999999997</c:v>
                </c:pt>
                <c:pt idx="1088">
                  <c:v>96.750286000000003</c:v>
                </c:pt>
                <c:pt idx="1089">
                  <c:v>96.685868999999997</c:v>
                </c:pt>
                <c:pt idx="1090">
                  <c:v>96.620703000000006</c:v>
                </c:pt>
                <c:pt idx="1091">
                  <c:v>96.554805999999999</c:v>
                </c:pt>
                <c:pt idx="1092">
                  <c:v>96.488198999999994</c:v>
                </c:pt>
                <c:pt idx="1093">
                  <c:v>96.420901999999998</c:v>
                </c:pt>
                <c:pt idx="1094">
                  <c:v>96.352934000000005</c:v>
                </c:pt>
                <c:pt idx="1095">
                  <c:v>96.284316000000004</c:v>
                </c:pt>
                <c:pt idx="1096">
                  <c:v>96.215041999999997</c:v>
                </c:pt>
                <c:pt idx="1097">
                  <c:v>96.145152999999993</c:v>
                </c:pt>
                <c:pt idx="1098">
                  <c:v>96.074672000000007</c:v>
                </c:pt>
                <c:pt idx="1099">
                  <c:v>96.003617000000006</c:v>
                </c:pt>
                <c:pt idx="1100">
                  <c:v>95.932006999999999</c:v>
                </c:pt>
                <c:pt idx="1101">
                  <c:v>95.859862000000007</c:v>
                </c:pt>
                <c:pt idx="1102">
                  <c:v>95.787200999999996</c:v>
                </c:pt>
                <c:pt idx="1103">
                  <c:v>95.714040999999995</c:v>
                </c:pt>
                <c:pt idx="1104">
                  <c:v>95.640400999999997</c:v>
                </c:pt>
                <c:pt idx="1105">
                  <c:v>95.566299999999998</c:v>
                </c:pt>
                <c:pt idx="1106">
                  <c:v>95.491755999999995</c:v>
                </c:pt>
                <c:pt idx="1107">
                  <c:v>95.416786999999999</c:v>
                </c:pt>
                <c:pt idx="1108">
                  <c:v>95.341409999999996</c:v>
                </c:pt>
                <c:pt idx="1109">
                  <c:v>95.265643999999995</c:v>
                </c:pt>
                <c:pt idx="1110">
                  <c:v>95.189505999999994</c:v>
                </c:pt>
                <c:pt idx="1111">
                  <c:v>95.113014000000007</c:v>
                </c:pt>
                <c:pt idx="1112">
                  <c:v>95.036184000000006</c:v>
                </c:pt>
                <c:pt idx="1113">
                  <c:v>94.959034000000003</c:v>
                </c:pt>
                <c:pt idx="1114">
                  <c:v>94.88158</c:v>
                </c:pt>
                <c:pt idx="1115">
                  <c:v>94.803839999999994</c:v>
                </c:pt>
                <c:pt idx="1116">
                  <c:v>94.725829000000004</c:v>
                </c:pt>
                <c:pt idx="1117">
                  <c:v>94.647564000000003</c:v>
                </c:pt>
                <c:pt idx="1118">
                  <c:v>94.569062000000002</c:v>
                </c:pt>
                <c:pt idx="1119">
                  <c:v>94.490336999999997</c:v>
                </c:pt>
                <c:pt idx="1120">
                  <c:v>94.411406999999997</c:v>
                </c:pt>
                <c:pt idx="1121">
                  <c:v>94.332285999999996</c:v>
                </c:pt>
                <c:pt idx="1122">
                  <c:v>94.252990999999994</c:v>
                </c:pt>
                <c:pt idx="1123">
                  <c:v>94.173535999999999</c:v>
                </c:pt>
                <c:pt idx="1124">
                  <c:v>94.093935999999999</c:v>
                </c:pt>
                <c:pt idx="1125">
                  <c:v>94.014206999999999</c:v>
                </c:pt>
                <c:pt idx="1126">
                  <c:v>93.934361999999993</c:v>
                </c:pt>
                <c:pt idx="1127">
                  <c:v>93.854416999999998</c:v>
                </c:pt>
                <c:pt idx="1128">
                  <c:v>93.774386000000007</c:v>
                </c:pt>
                <c:pt idx="1129">
                  <c:v>93.694282999999999</c:v>
                </c:pt>
                <c:pt idx="1130">
                  <c:v>93.614121999999995</c:v>
                </c:pt>
                <c:pt idx="1131">
                  <c:v>93.533917000000002</c:v>
                </c:pt>
                <c:pt idx="1132">
                  <c:v>93.453681000000003</c:v>
                </c:pt>
                <c:pt idx="1133">
                  <c:v>93.373428000000004</c:v>
                </c:pt>
                <c:pt idx="1134">
                  <c:v>93.293171000000001</c:v>
                </c:pt>
                <c:pt idx="1135">
                  <c:v>93.212923000000004</c:v>
                </c:pt>
                <c:pt idx="1136">
                  <c:v>93.132696999999993</c:v>
                </c:pt>
                <c:pt idx="1137">
                  <c:v>93.052505999999994</c:v>
                </c:pt>
                <c:pt idx="1138">
                  <c:v>92.972361000000006</c:v>
                </c:pt>
                <c:pt idx="1139">
                  <c:v>92.892275999999995</c:v>
                </c:pt>
                <c:pt idx="1140">
                  <c:v>92.812262000000004</c:v>
                </c:pt>
                <c:pt idx="1141">
                  <c:v>92.732331000000002</c:v>
                </c:pt>
                <c:pt idx="1142">
                  <c:v>92.652495999999999</c:v>
                </c:pt>
                <c:pt idx="1143">
                  <c:v>92.572766999999999</c:v>
                </c:pt>
                <c:pt idx="1144">
                  <c:v>92.493156999999997</c:v>
                </c:pt>
                <c:pt idx="1145">
                  <c:v>92.413674999999998</c:v>
                </c:pt>
                <c:pt idx="1146">
                  <c:v>92.334333999999998</c:v>
                </c:pt>
                <c:pt idx="1147">
                  <c:v>92.255144000000001</c:v>
                </c:pt>
                <c:pt idx="1148">
                  <c:v>92.176115999999993</c:v>
                </c:pt>
                <c:pt idx="1149">
                  <c:v>92.097260000000006</c:v>
                </c:pt>
                <c:pt idx="1150">
                  <c:v>92.018585999999999</c:v>
                </c:pt>
                <c:pt idx="1151">
                  <c:v>91.940106</c:v>
                </c:pt>
                <c:pt idx="1152">
                  <c:v>91.861828000000003</c:v>
                </c:pt>
                <c:pt idx="1153">
                  <c:v>91.783761999999996</c:v>
                </c:pt>
                <c:pt idx="1154">
                  <c:v>91.705918999999994</c:v>
                </c:pt>
                <c:pt idx="1155">
                  <c:v>91.628307000000007</c:v>
                </c:pt>
                <c:pt idx="1156">
                  <c:v>91.550935999999993</c:v>
                </c:pt>
                <c:pt idx="1157">
                  <c:v>91.473814000000004</c:v>
                </c:pt>
                <c:pt idx="1158">
                  <c:v>91.396951999999999</c:v>
                </c:pt>
                <c:pt idx="1159">
                  <c:v>91.320357999999999</c:v>
                </c:pt>
                <c:pt idx="1160">
                  <c:v>91.244039000000001</c:v>
                </c:pt>
                <c:pt idx="1161">
                  <c:v>91.168006000000005</c:v>
                </c:pt>
                <c:pt idx="1162">
                  <c:v>91.092264999999998</c:v>
                </c:pt>
                <c:pt idx="1163">
                  <c:v>91.016825999999995</c:v>
                </c:pt>
                <c:pt idx="1164">
                  <c:v>90.941694999999996</c:v>
                </c:pt>
                <c:pt idx="1165">
                  <c:v>90.866882000000004</c:v>
                </c:pt>
                <c:pt idx="1166">
                  <c:v>90.792393000000004</c:v>
                </c:pt>
                <c:pt idx="1167">
                  <c:v>90.718236000000005</c:v>
                </c:pt>
                <c:pt idx="1168">
                  <c:v>90.644418999999999</c:v>
                </c:pt>
                <c:pt idx="1169">
                  <c:v>90.570948999999999</c:v>
                </c:pt>
                <c:pt idx="1170">
                  <c:v>90.497833</c:v>
                </c:pt>
                <c:pt idx="1171">
                  <c:v>90.425078999999997</c:v>
                </c:pt>
                <c:pt idx="1172">
                  <c:v>90.352692000000005</c:v>
                </c:pt>
                <c:pt idx="1173">
                  <c:v>90.280679000000006</c:v>
                </c:pt>
                <c:pt idx="1174">
                  <c:v>90.209046000000001</c:v>
                </c:pt>
                <c:pt idx="1175">
                  <c:v>90.137800999999996</c:v>
                </c:pt>
                <c:pt idx="1176">
                  <c:v>90.066947999999996</c:v>
                </c:pt>
                <c:pt idx="1177">
                  <c:v>89.996493999999998</c:v>
                </c:pt>
                <c:pt idx="1178">
                  <c:v>89.926445000000001</c:v>
                </c:pt>
                <c:pt idx="1179">
                  <c:v>89.856807000000003</c:v>
                </c:pt>
                <c:pt idx="1180">
                  <c:v>89.787585000000007</c:v>
                </c:pt>
                <c:pt idx="1181">
                  <c:v>89.718784999999997</c:v>
                </c:pt>
                <c:pt idx="1182">
                  <c:v>89.650412000000003</c:v>
                </c:pt>
                <c:pt idx="1183">
                  <c:v>89.582471999999996</c:v>
                </c:pt>
                <c:pt idx="1184">
                  <c:v>89.514967999999996</c:v>
                </c:pt>
                <c:pt idx="1185">
                  <c:v>89.447907999999998</c:v>
                </c:pt>
                <c:pt idx="1186">
                  <c:v>89.381294999999994</c:v>
                </c:pt>
                <c:pt idx="1187">
                  <c:v>89.315133000000003</c:v>
                </c:pt>
                <c:pt idx="1188">
                  <c:v>89.249429000000006</c:v>
                </c:pt>
                <c:pt idx="1189">
                  <c:v>89.184185999999997</c:v>
                </c:pt>
                <c:pt idx="1190">
                  <c:v>89.119408000000007</c:v>
                </c:pt>
                <c:pt idx="1191">
                  <c:v>89.055099999999996</c:v>
                </c:pt>
                <c:pt idx="1192">
                  <c:v>88.991265999999996</c:v>
                </c:pt>
                <c:pt idx="1193">
                  <c:v>88.927909999999997</c:v>
                </c:pt>
                <c:pt idx="1194">
                  <c:v>88.865036000000003</c:v>
                </c:pt>
                <c:pt idx="1195">
                  <c:v>88.802648000000005</c:v>
                </c:pt>
                <c:pt idx="1196">
                  <c:v>88.740748999999994</c:v>
                </c:pt>
                <c:pt idx="1197">
                  <c:v>88.679342000000005</c:v>
                </c:pt>
                <c:pt idx="1198">
                  <c:v>88.618432999999996</c:v>
                </c:pt>
                <c:pt idx="1199">
                  <c:v>88.558023000000006</c:v>
                </c:pt>
                <c:pt idx="1200">
                  <c:v>88.498115999999996</c:v>
                </c:pt>
                <c:pt idx="1201">
                  <c:v>88.438715000000002</c:v>
                </c:pt>
                <c:pt idx="1202">
                  <c:v>88.379823999999999</c:v>
                </c:pt>
                <c:pt idx="1203">
                  <c:v>88.321444999999997</c:v>
                </c:pt>
                <c:pt idx="1204">
                  <c:v>88.263580000000005</c:v>
                </c:pt>
                <c:pt idx="1205">
                  <c:v>88.206233999999995</c:v>
                </c:pt>
                <c:pt idx="1206">
                  <c:v>88.149407999999994</c:v>
                </c:pt>
                <c:pt idx="1207">
                  <c:v>88.093104999999994</c:v>
                </c:pt>
                <c:pt idx="1208">
                  <c:v>88.037328000000002</c:v>
                </c:pt>
                <c:pt idx="1209">
                  <c:v>87.982078999999999</c:v>
                </c:pt>
                <c:pt idx="1210">
                  <c:v>87.927359999999993</c:v>
                </c:pt>
                <c:pt idx="1211">
                  <c:v>87.873172999999994</c:v>
                </c:pt>
                <c:pt idx="1212">
                  <c:v>87.819520999999995</c:v>
                </c:pt>
                <c:pt idx="1213">
                  <c:v>87.766406000000003</c:v>
                </c:pt>
                <c:pt idx="1214">
                  <c:v>87.713829000000004</c:v>
                </c:pt>
                <c:pt idx="1215">
                  <c:v>87.661792000000005</c:v>
                </c:pt>
                <c:pt idx="1216">
                  <c:v>87.610297000000003</c:v>
                </c:pt>
                <c:pt idx="1217">
                  <c:v>87.559347000000002</c:v>
                </c:pt>
                <c:pt idx="1218">
                  <c:v>87.508942000000005</c:v>
                </c:pt>
                <c:pt idx="1219">
                  <c:v>87.459084000000004</c:v>
                </c:pt>
                <c:pt idx="1220">
                  <c:v>87.409773999999999</c:v>
                </c:pt>
                <c:pt idx="1221">
                  <c:v>87.361013999999997</c:v>
                </c:pt>
                <c:pt idx="1222">
                  <c:v>87.312805999999995</c:v>
                </c:pt>
                <c:pt idx="1223">
                  <c:v>87.265150000000006</c:v>
                </c:pt>
                <c:pt idx="1224">
                  <c:v>87.218046999999999</c:v>
                </c:pt>
                <c:pt idx="1225">
                  <c:v>87.171499999999995</c:v>
                </c:pt>
                <c:pt idx="1226">
                  <c:v>87.125507999999996</c:v>
                </c:pt>
                <c:pt idx="1227">
                  <c:v>87.080072000000001</c:v>
                </c:pt>
                <c:pt idx="1228">
                  <c:v>87.035194000000004</c:v>
                </c:pt>
                <c:pt idx="1229">
                  <c:v>86.990875000000003</c:v>
                </c:pt>
                <c:pt idx="1230">
                  <c:v>86.947097999999997</c:v>
                </c:pt>
                <c:pt idx="1231">
                  <c:v>86.903863000000001</c:v>
                </c:pt>
                <c:pt idx="1232">
                  <c:v>86.861188999999996</c:v>
                </c:pt>
                <c:pt idx="1233">
                  <c:v>86.819075999999995</c:v>
                </c:pt>
                <c:pt idx="1234">
                  <c:v>86.777524999999997</c:v>
                </c:pt>
                <c:pt idx="1235">
                  <c:v>86.736536999999998</c:v>
                </c:pt>
                <c:pt idx="1236">
                  <c:v>86.696111000000002</c:v>
                </c:pt>
                <c:pt idx="1237">
                  <c:v>86.656249000000003</c:v>
                </c:pt>
                <c:pt idx="1238">
                  <c:v>86.616950000000003</c:v>
                </c:pt>
                <c:pt idx="1239">
                  <c:v>86.578214000000003</c:v>
                </c:pt>
                <c:pt idx="1240">
                  <c:v>86.540042</c:v>
                </c:pt>
                <c:pt idx="1241">
                  <c:v>86.502433999999994</c:v>
                </c:pt>
                <c:pt idx="1242">
                  <c:v>86.465389000000002</c:v>
                </c:pt>
                <c:pt idx="1243">
                  <c:v>86.428909000000004</c:v>
                </c:pt>
                <c:pt idx="1244">
                  <c:v>86.392992000000007</c:v>
                </c:pt>
                <c:pt idx="1245">
                  <c:v>86.357639000000006</c:v>
                </c:pt>
                <c:pt idx="1246">
                  <c:v>86.322850000000003</c:v>
                </c:pt>
                <c:pt idx="1247">
                  <c:v>86.288623000000001</c:v>
                </c:pt>
                <c:pt idx="1248">
                  <c:v>86.254959999999997</c:v>
                </c:pt>
                <c:pt idx="1249">
                  <c:v>86.221860000000007</c:v>
                </c:pt>
                <c:pt idx="1250">
                  <c:v>86.189322000000004</c:v>
                </c:pt>
                <c:pt idx="1251">
                  <c:v>86.157346000000004</c:v>
                </c:pt>
                <c:pt idx="1252">
                  <c:v>86.125930999999994</c:v>
                </c:pt>
                <c:pt idx="1253">
                  <c:v>86.095077000000003</c:v>
                </c:pt>
                <c:pt idx="1254">
                  <c:v>86.064784000000003</c:v>
                </c:pt>
                <c:pt idx="1255">
                  <c:v>86.035050999999996</c:v>
                </c:pt>
                <c:pt idx="1256">
                  <c:v>86.005876999999998</c:v>
                </c:pt>
                <c:pt idx="1257">
                  <c:v>85.977261999999996</c:v>
                </c:pt>
                <c:pt idx="1258">
                  <c:v>85.949205000000006</c:v>
                </c:pt>
                <c:pt idx="1259">
                  <c:v>85.921705000000003</c:v>
                </c:pt>
                <c:pt idx="1260">
                  <c:v>85.894762</c:v>
                </c:pt>
                <c:pt idx="1261">
                  <c:v>85.868374000000003</c:v>
                </c:pt>
                <c:pt idx="1262">
                  <c:v>85.84254</c:v>
                </c:pt>
                <c:pt idx="1263">
                  <c:v>85.817261000000002</c:v>
                </c:pt>
                <c:pt idx="1264">
                  <c:v>85.792534000000003</c:v>
                </c:pt>
                <c:pt idx="1265">
                  <c:v>85.768360000000001</c:v>
                </c:pt>
                <c:pt idx="1266">
                  <c:v>85.744736000000003</c:v>
                </c:pt>
                <c:pt idx="1267">
                  <c:v>85.721663000000007</c:v>
                </c:pt>
                <c:pt idx="1268">
                  <c:v>85.699138000000005</c:v>
                </c:pt>
                <c:pt idx="1269">
                  <c:v>85.677160999999998</c:v>
                </c:pt>
                <c:pt idx="1270">
                  <c:v>85.655731000000003</c:v>
                </c:pt>
                <c:pt idx="1271">
                  <c:v>85.634845999999996</c:v>
                </c:pt>
                <c:pt idx="1272">
                  <c:v>85.614504999999994</c:v>
                </c:pt>
                <c:pt idx="1273">
                  <c:v>85.594707</c:v>
                </c:pt>
                <c:pt idx="1274">
                  <c:v>85.575451000000001</c:v>
                </c:pt>
                <c:pt idx="1275">
                  <c:v>85.556735000000003</c:v>
                </c:pt>
                <c:pt idx="1276">
                  <c:v>85.538559000000006</c:v>
                </c:pt>
                <c:pt idx="1277">
                  <c:v>85.520920000000004</c:v>
                </c:pt>
                <c:pt idx="1278">
                  <c:v>85.503817999999995</c:v>
                </c:pt>
                <c:pt idx="1279">
                  <c:v>85.487251000000001</c:v>
                </c:pt>
                <c:pt idx="1280">
                  <c:v>85.471216999999996</c:v>
                </c:pt>
                <c:pt idx="1281">
                  <c:v>85.455715999999995</c:v>
                </c:pt>
                <c:pt idx="1282">
                  <c:v>85.440745000000007</c:v>
                </c:pt>
                <c:pt idx="1283">
                  <c:v>85.426303000000004</c:v>
                </c:pt>
                <c:pt idx="1284">
                  <c:v>85.412389000000005</c:v>
                </c:pt>
                <c:pt idx="1285">
                  <c:v>85.399000999999998</c:v>
                </c:pt>
                <c:pt idx="1286">
                  <c:v>85.386137000000005</c:v>
                </c:pt>
                <c:pt idx="1287">
                  <c:v>85.373795999999999</c:v>
                </c:pt>
                <c:pt idx="1288">
                  <c:v>85.361976999999996</c:v>
                </c:pt>
                <c:pt idx="1289">
                  <c:v>85.350676000000007</c:v>
                </c:pt>
                <c:pt idx="1290">
                  <c:v>85.339894000000001</c:v>
                </c:pt>
                <c:pt idx="1291">
                  <c:v>85.329628</c:v>
                </c:pt>
                <c:pt idx="1292">
                  <c:v>85.319877000000005</c:v>
                </c:pt>
                <c:pt idx="1293">
                  <c:v>85.310637999999997</c:v>
                </c:pt>
                <c:pt idx="1294">
                  <c:v>85.301910000000007</c:v>
                </c:pt>
                <c:pt idx="1295">
                  <c:v>85.293690999999995</c:v>
                </c:pt>
                <c:pt idx="1296">
                  <c:v>85.285978999999998</c:v>
                </c:pt>
                <c:pt idx="1297">
                  <c:v>85.278773000000001</c:v>
                </c:pt>
                <c:pt idx="1298">
                  <c:v>85.272070999999997</c:v>
                </c:pt>
                <c:pt idx="1299">
                  <c:v>85.265871000000004</c:v>
                </c:pt>
                <c:pt idx="1300">
                  <c:v>85.260170000000002</c:v>
                </c:pt>
                <c:pt idx="1301">
                  <c:v>85.254968000000005</c:v>
                </c:pt>
                <c:pt idx="1302">
                  <c:v>85.250262000000006</c:v>
                </c:pt>
                <c:pt idx="1303">
                  <c:v>85.246049999999997</c:v>
                </c:pt>
                <c:pt idx="1304">
                  <c:v>85.242329999999995</c:v>
                </c:pt>
                <c:pt idx="1305">
                  <c:v>85.239101000000005</c:v>
                </c:pt>
                <c:pt idx="1306">
                  <c:v>85.236360000000005</c:v>
                </c:pt>
                <c:pt idx="1307">
                  <c:v>85.234105</c:v>
                </c:pt>
                <c:pt idx="1308">
                  <c:v>85.232333999999994</c:v>
                </c:pt>
                <c:pt idx="1309">
                  <c:v>85.231046000000006</c:v>
                </c:pt>
                <c:pt idx="1310">
                  <c:v>85.230238</c:v>
                </c:pt>
                <c:pt idx="1311">
                  <c:v>85.229907999999995</c:v>
                </c:pt>
                <c:pt idx="1312">
                  <c:v>85.230053999999996</c:v>
                </c:pt>
                <c:pt idx="1313">
                  <c:v>85.230675000000005</c:v>
                </c:pt>
                <c:pt idx="1314">
                  <c:v>85.231767000000005</c:v>
                </c:pt>
                <c:pt idx="1315">
                  <c:v>85.233328999999998</c:v>
                </c:pt>
                <c:pt idx="1316">
                  <c:v>85.235358000000005</c:v>
                </c:pt>
                <c:pt idx="1317">
                  <c:v>85.237853000000001</c:v>
                </c:pt>
                <c:pt idx="1318">
                  <c:v>85.240810999999994</c:v>
                </c:pt>
                <c:pt idx="1319">
                  <c:v>85.244230999999999</c:v>
                </c:pt>
                <c:pt idx="1320">
                  <c:v>85.248108999999999</c:v>
                </c:pt>
                <c:pt idx="1321">
                  <c:v>85.252444999999994</c:v>
                </c:pt>
                <c:pt idx="1322">
                  <c:v>85.257234999999994</c:v>
                </c:pt>
                <c:pt idx="1323">
                  <c:v>85.262477000000004</c:v>
                </c:pt>
                <c:pt idx="1324">
                  <c:v>85.268169</c:v>
                </c:pt>
                <c:pt idx="1325">
                  <c:v>85.27431</c:v>
                </c:pt>
                <c:pt idx="1326">
                  <c:v>85.280895000000001</c:v>
                </c:pt>
                <c:pt idx="1327">
                  <c:v>85.287925000000001</c:v>
                </c:pt>
                <c:pt idx="1328">
                  <c:v>85.295394999999999</c:v>
                </c:pt>
                <c:pt idx="1329">
                  <c:v>85.303303999999997</c:v>
                </c:pt>
                <c:pt idx="1330">
                  <c:v>85.31165</c:v>
                </c:pt>
                <c:pt idx="1331">
                  <c:v>85.320430000000002</c:v>
                </c:pt>
                <c:pt idx="1332">
                  <c:v>85.329640999999995</c:v>
                </c:pt>
                <c:pt idx="1333">
                  <c:v>85.339282999999995</c:v>
                </c:pt>
                <c:pt idx="1334">
                  <c:v>85.349350999999999</c:v>
                </c:pt>
                <c:pt idx="1335">
                  <c:v>85.359845000000007</c:v>
                </c:pt>
                <c:pt idx="1336">
                  <c:v>85.370761000000002</c:v>
                </c:pt>
                <c:pt idx="1337">
                  <c:v>85.382097000000002</c:v>
                </c:pt>
                <c:pt idx="1338">
                  <c:v>85.393850999999998</c:v>
                </c:pt>
                <c:pt idx="1339">
                  <c:v>85.406019999999998</c:v>
                </c:pt>
                <c:pt idx="1340">
                  <c:v>85.418603000000004</c:v>
                </c:pt>
                <c:pt idx="1341">
                  <c:v>85.431595999999999</c:v>
                </c:pt>
                <c:pt idx="1342">
                  <c:v>85.444997000000001</c:v>
                </c:pt>
                <c:pt idx="1343">
                  <c:v>85.458804000000001</c:v>
                </c:pt>
                <c:pt idx="1344">
                  <c:v>85.473014000000006</c:v>
                </c:pt>
                <c:pt idx="1345">
                  <c:v>85.487626000000006</c:v>
                </c:pt>
                <c:pt idx="1346">
                  <c:v>85.502635999999995</c:v>
                </c:pt>
                <c:pt idx="1347">
                  <c:v>85.518041999999994</c:v>
                </c:pt>
                <c:pt idx="1348">
                  <c:v>85.533840999999995</c:v>
                </c:pt>
                <c:pt idx="1349">
                  <c:v>85.550032000000002</c:v>
                </c:pt>
                <c:pt idx="1350">
                  <c:v>85.566612000000006</c:v>
                </c:pt>
                <c:pt idx="1351">
                  <c:v>85.583578000000003</c:v>
                </c:pt>
                <c:pt idx="1352">
                  <c:v>85.600926999999999</c:v>
                </c:pt>
                <c:pt idx="1353">
                  <c:v>85.618657999999996</c:v>
                </c:pt>
                <c:pt idx="1354">
                  <c:v>85.636768000000004</c:v>
                </c:pt>
                <c:pt idx="1355">
                  <c:v>85.655253999999999</c:v>
                </c:pt>
                <c:pt idx="1356">
                  <c:v>85.674114000000003</c:v>
                </c:pt>
                <c:pt idx="1357">
                  <c:v>85.693344999999994</c:v>
                </c:pt>
                <c:pt idx="1358">
                  <c:v>85.712945000000005</c:v>
                </c:pt>
                <c:pt idx="1359">
                  <c:v>85.732911000000001</c:v>
                </c:pt>
                <c:pt idx="1360">
                  <c:v>85.753241000000003</c:v>
                </c:pt>
                <c:pt idx="1361">
                  <c:v>85.773931000000005</c:v>
                </c:pt>
                <c:pt idx="1362">
                  <c:v>85.794977000000003</c:v>
                </c:pt>
                <c:pt idx="1363">
                  <c:v>85.816378999999998</c:v>
                </c:pt>
                <c:pt idx="1364">
                  <c:v>85.838136000000006</c:v>
                </c:pt>
                <c:pt idx="1365">
                  <c:v>85.860243999999994</c:v>
                </c:pt>
                <c:pt idx="1366">
                  <c:v>85.882700999999997</c:v>
                </c:pt>
                <c:pt idx="1367">
                  <c:v>85.905503999999993</c:v>
                </c:pt>
                <c:pt idx="1368">
                  <c:v>85.928651000000002</c:v>
                </c:pt>
                <c:pt idx="1369">
                  <c:v>85.95214</c:v>
                </c:pt>
                <c:pt idx="1370">
                  <c:v>85.975966999999997</c:v>
                </c:pt>
                <c:pt idx="1371">
                  <c:v>86.000129999999999</c:v>
                </c:pt>
                <c:pt idx="1372">
                  <c:v>86.024626999999995</c:v>
                </c:pt>
                <c:pt idx="1373">
                  <c:v>86.049453999999997</c:v>
                </c:pt>
                <c:pt idx="1374">
                  <c:v>86.074610000000007</c:v>
                </c:pt>
                <c:pt idx="1375">
                  <c:v>86.100092000000004</c:v>
                </c:pt>
                <c:pt idx="1376">
                  <c:v>86.125896999999995</c:v>
                </c:pt>
                <c:pt idx="1377">
                  <c:v>86.152022000000002</c:v>
                </c:pt>
                <c:pt idx="1378">
                  <c:v>86.178465000000003</c:v>
                </c:pt>
                <c:pt idx="1379">
                  <c:v>86.205224000000001</c:v>
                </c:pt>
                <c:pt idx="1380">
                  <c:v>86.232296000000005</c:v>
                </c:pt>
                <c:pt idx="1381">
                  <c:v>86.259676999999996</c:v>
                </c:pt>
                <c:pt idx="1382">
                  <c:v>86.287366000000006</c:v>
                </c:pt>
                <c:pt idx="1383">
                  <c:v>86.315359999999998</c:v>
                </c:pt>
                <c:pt idx="1384">
                  <c:v>86.343654999999998</c:v>
                </c:pt>
                <c:pt idx="1385">
                  <c:v>86.372249999999994</c:v>
                </c:pt>
                <c:pt idx="1386">
                  <c:v>86.401141999999993</c:v>
                </c:pt>
                <c:pt idx="1387">
                  <c:v>86.430328000000003</c:v>
                </c:pt>
                <c:pt idx="1388">
                  <c:v>86.459805000000003</c:v>
                </c:pt>
                <c:pt idx="1389">
                  <c:v>86.489570999999998</c:v>
                </c:pt>
                <c:pt idx="1390">
                  <c:v>86.519622999999996</c:v>
                </c:pt>
                <c:pt idx="1391">
                  <c:v>86.549959000000001</c:v>
                </c:pt>
                <c:pt idx="1392">
                  <c:v>86.580575999999994</c:v>
                </c:pt>
                <c:pt idx="1393">
                  <c:v>86.611470999999995</c:v>
                </c:pt>
                <c:pt idx="1394">
                  <c:v>86.642645000000002</c:v>
                </c:pt>
                <c:pt idx="1395">
                  <c:v>86.674092999999999</c:v>
                </c:pt>
                <c:pt idx="1396">
                  <c:v>86.705811999999995</c:v>
                </c:pt>
                <c:pt idx="1397">
                  <c:v>86.737799999999993</c:v>
                </c:pt>
                <c:pt idx="1398">
                  <c:v>86.770053000000004</c:v>
                </c:pt>
                <c:pt idx="1399">
                  <c:v>86.802569000000005</c:v>
                </c:pt>
                <c:pt idx="1400">
                  <c:v>86.835346000000001</c:v>
                </c:pt>
                <c:pt idx="1401">
                  <c:v>86.868380000000002</c:v>
                </c:pt>
                <c:pt idx="1402">
                  <c:v>86.901669999999996</c:v>
                </c:pt>
                <c:pt idx="1403">
                  <c:v>86.935212000000007</c:v>
                </c:pt>
                <c:pt idx="1404">
                  <c:v>86.969003000000001</c:v>
                </c:pt>
                <c:pt idx="1405">
                  <c:v>87.003041999999994</c:v>
                </c:pt>
                <c:pt idx="1406">
                  <c:v>87.037324999999996</c:v>
                </c:pt>
                <c:pt idx="1407">
                  <c:v>87.071849999999998</c:v>
                </c:pt>
                <c:pt idx="1408">
                  <c:v>87.106615000000005</c:v>
                </c:pt>
                <c:pt idx="1409">
                  <c:v>87.141615000000002</c:v>
                </c:pt>
                <c:pt idx="1410">
                  <c:v>87.176849000000004</c:v>
                </c:pt>
                <c:pt idx="1411">
                  <c:v>87.212314000000006</c:v>
                </c:pt>
                <c:pt idx="1412">
                  <c:v>87.248007000000001</c:v>
                </c:pt>
                <c:pt idx="1413">
                  <c:v>87.283925999999994</c:v>
                </c:pt>
                <c:pt idx="1414">
                  <c:v>87.320068000000006</c:v>
                </c:pt>
                <c:pt idx="1415">
                  <c:v>87.356430000000003</c:v>
                </c:pt>
                <c:pt idx="1416">
                  <c:v>87.393011000000001</c:v>
                </c:pt>
                <c:pt idx="1417">
                  <c:v>87.429805999999999</c:v>
                </c:pt>
                <c:pt idx="1418">
                  <c:v>87.466813999999999</c:v>
                </c:pt>
                <c:pt idx="1419">
                  <c:v>87.504031999999995</c:v>
                </c:pt>
                <c:pt idx="1420">
                  <c:v>87.541456999999994</c:v>
                </c:pt>
                <c:pt idx="1421">
                  <c:v>87.579087000000001</c:v>
                </c:pt>
                <c:pt idx="1422">
                  <c:v>87.616918999999996</c:v>
                </c:pt>
                <c:pt idx="1423">
                  <c:v>87.654949000000002</c:v>
                </c:pt>
                <c:pt idx="1424">
                  <c:v>87.693177000000006</c:v>
                </c:pt>
                <c:pt idx="1425">
                  <c:v>87.731598000000005</c:v>
                </c:pt>
                <c:pt idx="1426">
                  <c:v>87.770211000000003</c:v>
                </c:pt>
                <c:pt idx="1427">
                  <c:v>87.809011999999996</c:v>
                </c:pt>
                <c:pt idx="1428">
                  <c:v>87.847999000000002</c:v>
                </c:pt>
                <c:pt idx="1429">
                  <c:v>87.887169</c:v>
                </c:pt>
                <c:pt idx="1430">
                  <c:v>87.926519999999996</c:v>
                </c:pt>
                <c:pt idx="1431">
                  <c:v>87.966049999999996</c:v>
                </c:pt>
                <c:pt idx="1432">
                  <c:v>88.005753999999996</c:v>
                </c:pt>
                <c:pt idx="1433">
                  <c:v>88.045631999999998</c:v>
                </c:pt>
                <c:pt idx="1434">
                  <c:v>88.085678999999999</c:v>
                </c:pt>
                <c:pt idx="1435">
                  <c:v>88.125894000000002</c:v>
                </c:pt>
                <c:pt idx="1436">
                  <c:v>88.166274000000001</c:v>
                </c:pt>
                <c:pt idx="1437">
                  <c:v>88.206816000000003</c:v>
                </c:pt>
                <c:pt idx="1438">
                  <c:v>88.247517999999999</c:v>
                </c:pt>
                <c:pt idx="1439">
                  <c:v>88.288376</c:v>
                </c:pt>
                <c:pt idx="1440">
                  <c:v>88.329389000000006</c:v>
                </c:pt>
                <c:pt idx="1441">
                  <c:v>88.370553999999998</c:v>
                </c:pt>
                <c:pt idx="1442">
                  <c:v>88.411867999999998</c:v>
                </c:pt>
                <c:pt idx="1443">
                  <c:v>88.453327999999999</c:v>
                </c:pt>
                <c:pt idx="1444">
                  <c:v>88.494932000000006</c:v>
                </c:pt>
                <c:pt idx="1445">
                  <c:v>88.536676999999997</c:v>
                </c:pt>
                <c:pt idx="1446">
                  <c:v>88.578560999999993</c:v>
                </c:pt>
                <c:pt idx="1447">
                  <c:v>88.620581000000001</c:v>
                </c:pt>
                <c:pt idx="1448">
                  <c:v>88.662734999999998</c:v>
                </c:pt>
                <c:pt idx="1449">
                  <c:v>88.705018999999993</c:v>
                </c:pt>
                <c:pt idx="1450">
                  <c:v>88.747432000000003</c:v>
                </c:pt>
                <c:pt idx="1451">
                  <c:v>88.789969999999997</c:v>
                </c:pt>
                <c:pt idx="1452">
                  <c:v>88.832631000000006</c:v>
                </c:pt>
                <c:pt idx="1453">
                  <c:v>88.875412999999995</c:v>
                </c:pt>
                <c:pt idx="1454">
                  <c:v>88.918312</c:v>
                </c:pt>
                <c:pt idx="1455">
                  <c:v>88.961326999999997</c:v>
                </c:pt>
                <c:pt idx="1456">
                  <c:v>89.004454999999993</c:v>
                </c:pt>
                <c:pt idx="1457">
                  <c:v>89.047692999999995</c:v>
                </c:pt>
                <c:pt idx="1458">
                  <c:v>89.091037999999998</c:v>
                </c:pt>
                <c:pt idx="1459">
                  <c:v>89.134488000000005</c:v>
                </c:pt>
                <c:pt idx="1460">
                  <c:v>89.178040999999993</c:v>
                </c:pt>
                <c:pt idx="1461">
                  <c:v>89.221693999999999</c:v>
                </c:pt>
                <c:pt idx="1462">
                  <c:v>89.265444000000002</c:v>
                </c:pt>
                <c:pt idx="1463">
                  <c:v>89.309290000000004</c:v>
                </c:pt>
                <c:pt idx="1464">
                  <c:v>89.353227000000004</c:v>
                </c:pt>
                <c:pt idx="1465">
                  <c:v>89.397254000000004</c:v>
                </c:pt>
                <c:pt idx="1466">
                  <c:v>89.441367999999997</c:v>
                </c:pt>
                <c:pt idx="1467">
                  <c:v>89.485567000000003</c:v>
                </c:pt>
                <c:pt idx="1468">
                  <c:v>89.529848000000001</c:v>
                </c:pt>
                <c:pt idx="1469">
                  <c:v>89.574208999999996</c:v>
                </c:pt>
                <c:pt idx="1470">
                  <c:v>89.618646999999996</c:v>
                </c:pt>
                <c:pt idx="1471">
                  <c:v>89.663160000000005</c:v>
                </c:pt>
                <c:pt idx="1472">
                  <c:v>89.707745000000003</c:v>
                </c:pt>
                <c:pt idx="1473">
                  <c:v>89.752398999999997</c:v>
                </c:pt>
                <c:pt idx="1474">
                  <c:v>89.796888999999993</c:v>
                </c:pt>
                <c:pt idx="1475">
                  <c:v>89.841442000000001</c:v>
                </c:pt>
                <c:pt idx="1476">
                  <c:v>89.886058000000006</c:v>
                </c:pt>
                <c:pt idx="1477">
                  <c:v>89.930732000000006</c:v>
                </c:pt>
                <c:pt idx="1478">
                  <c:v>89.975463000000005</c:v>
                </c:pt>
                <c:pt idx="1479">
                  <c:v>90.020287999999994</c:v>
                </c:pt>
                <c:pt idx="1480">
                  <c:v>90.065173999999999</c:v>
                </c:pt>
                <c:pt idx="1481">
                  <c:v>90.110108999999994</c:v>
                </c:pt>
                <c:pt idx="1482">
                  <c:v>90.155091999999996</c:v>
                </c:pt>
                <c:pt idx="1483">
                  <c:v>90.200118000000003</c:v>
                </c:pt>
                <c:pt idx="1484">
                  <c:v>90.245187000000001</c:v>
                </c:pt>
                <c:pt idx="1485">
                  <c:v>90.290295999999998</c:v>
                </c:pt>
                <c:pt idx="1486">
                  <c:v>90.335442</c:v>
                </c:pt>
                <c:pt idx="1487">
                  <c:v>90.380622000000002</c:v>
                </c:pt>
                <c:pt idx="1488">
                  <c:v>90.425835000000006</c:v>
                </c:pt>
                <c:pt idx="1489">
                  <c:v>90.471078000000006</c:v>
                </c:pt>
                <c:pt idx="1490">
                  <c:v>90.516349000000005</c:v>
                </c:pt>
                <c:pt idx="1491">
                  <c:v>90.561644999999999</c:v>
                </c:pt>
                <c:pt idx="1492">
                  <c:v>90.606964000000005</c:v>
                </c:pt>
                <c:pt idx="1493">
                  <c:v>90.652303000000003</c:v>
                </c:pt>
                <c:pt idx="1494">
                  <c:v>90.697660999999997</c:v>
                </c:pt>
                <c:pt idx="1495">
                  <c:v>90.743035000000006</c:v>
                </c:pt>
                <c:pt idx="1496">
                  <c:v>90.788421999999997</c:v>
                </c:pt>
                <c:pt idx="1497">
                  <c:v>90.833820000000003</c:v>
                </c:pt>
                <c:pt idx="1498">
                  <c:v>90.879227</c:v>
                </c:pt>
                <c:pt idx="1499">
                  <c:v>90.924639999999997</c:v>
                </c:pt>
                <c:pt idx="1500">
                  <c:v>90.970057999999995</c:v>
                </c:pt>
                <c:pt idx="1501">
                  <c:v>91.015478000000002</c:v>
                </c:pt>
                <c:pt idx="1502">
                  <c:v>91.060896999999997</c:v>
                </c:pt>
                <c:pt idx="1503">
                  <c:v>91.106313</c:v>
                </c:pt>
                <c:pt idx="1504">
                  <c:v>91.151724999999999</c:v>
                </c:pt>
                <c:pt idx="1505">
                  <c:v>91.197129000000004</c:v>
                </c:pt>
                <c:pt idx="1506">
                  <c:v>91.242524000000003</c:v>
                </c:pt>
                <c:pt idx="1507">
                  <c:v>91.287907000000004</c:v>
                </c:pt>
                <c:pt idx="1508">
                  <c:v>91.333275999999998</c:v>
                </c:pt>
                <c:pt idx="1509">
                  <c:v>91.378629000000004</c:v>
                </c:pt>
                <c:pt idx="1510">
                  <c:v>91.423963999999998</c:v>
                </c:pt>
                <c:pt idx="1511">
                  <c:v>91.469277000000005</c:v>
                </c:pt>
                <c:pt idx="1512">
                  <c:v>91.514567999999997</c:v>
                </c:pt>
                <c:pt idx="1513">
                  <c:v>91.559833999999995</c:v>
                </c:pt>
                <c:pt idx="1514">
                  <c:v>91.605097000000001</c:v>
                </c:pt>
                <c:pt idx="1515">
                  <c:v>91.650330999999994</c:v>
                </c:pt>
                <c:pt idx="1516">
                  <c:v>91.695535000000007</c:v>
                </c:pt>
                <c:pt idx="1517">
                  <c:v>91.740705000000005</c:v>
                </c:pt>
                <c:pt idx="1518">
                  <c:v>91.785838999999996</c:v>
                </c:pt>
                <c:pt idx="1519">
                  <c:v>91.830934999999997</c:v>
                </c:pt>
                <c:pt idx="1520">
                  <c:v>91.875990999999999</c:v>
                </c:pt>
                <c:pt idx="1521">
                  <c:v>91.921004999999994</c:v>
                </c:pt>
                <c:pt idx="1522">
                  <c:v>91.965974000000003</c:v>
                </c:pt>
                <c:pt idx="1523">
                  <c:v>92.010897</c:v>
                </c:pt>
                <c:pt idx="1524">
                  <c:v>92.055772000000005</c:v>
                </c:pt>
                <c:pt idx="1525">
                  <c:v>92.100595999999996</c:v>
                </c:pt>
                <c:pt idx="1526">
                  <c:v>92.145366999999993</c:v>
                </c:pt>
                <c:pt idx="1527">
                  <c:v>92.190083999999999</c:v>
                </c:pt>
                <c:pt idx="1528">
                  <c:v>92.234744000000006</c:v>
                </c:pt>
                <c:pt idx="1529">
                  <c:v>92.279345000000006</c:v>
                </c:pt>
                <c:pt idx="1530">
                  <c:v>92.323885000000004</c:v>
                </c:pt>
                <c:pt idx="1531">
                  <c:v>92.368362000000005</c:v>
                </c:pt>
                <c:pt idx="1532">
                  <c:v>92.412774999999996</c:v>
                </c:pt>
                <c:pt idx="1533">
                  <c:v>92.457120000000003</c:v>
                </c:pt>
                <c:pt idx="1534">
                  <c:v>92.501396999999997</c:v>
                </c:pt>
                <c:pt idx="1535">
                  <c:v>92.545602000000002</c:v>
                </c:pt>
                <c:pt idx="1536">
                  <c:v>92.589735000000005</c:v>
                </c:pt>
                <c:pt idx="1537">
                  <c:v>92.633792999999997</c:v>
                </c:pt>
                <c:pt idx="1538">
                  <c:v>92.677773999999999</c:v>
                </c:pt>
                <c:pt idx="1539">
                  <c:v>92.721677</c:v>
                </c:pt>
                <c:pt idx="1540">
                  <c:v>92.765499000000005</c:v>
                </c:pt>
                <c:pt idx="1541">
                  <c:v>92.809237999999993</c:v>
                </c:pt>
                <c:pt idx="1542">
                  <c:v>92.852892999999995</c:v>
                </c:pt>
                <c:pt idx="1543">
                  <c:v>92.896462</c:v>
                </c:pt>
                <c:pt idx="1544">
                  <c:v>92.939943</c:v>
                </c:pt>
                <c:pt idx="1545">
                  <c:v>92.983333000000002</c:v>
                </c:pt>
                <c:pt idx="1546">
                  <c:v>93.026632000000006</c:v>
                </c:pt>
                <c:pt idx="1547">
                  <c:v>93.069837000000007</c:v>
                </c:pt>
                <c:pt idx="1548">
                  <c:v>93.112945999999994</c:v>
                </c:pt>
                <c:pt idx="1549">
                  <c:v>93.155957999999998</c:v>
                </c:pt>
                <c:pt idx="1550">
                  <c:v>93.198870999999997</c:v>
                </c:pt>
                <c:pt idx="1551">
                  <c:v>93.241682999999995</c:v>
                </c:pt>
                <c:pt idx="1552">
                  <c:v>93.284391999999997</c:v>
                </c:pt>
                <c:pt idx="1553">
                  <c:v>93.326995999999994</c:v>
                </c:pt>
                <c:pt idx="1554">
                  <c:v>93.369495000000001</c:v>
                </c:pt>
                <c:pt idx="1555">
                  <c:v>93.411884999999998</c:v>
                </c:pt>
                <c:pt idx="1556">
                  <c:v>93.454165000000003</c:v>
                </c:pt>
                <c:pt idx="1557">
                  <c:v>93.496334000000004</c:v>
                </c:pt>
                <c:pt idx="1558">
                  <c:v>93.538390000000007</c:v>
                </c:pt>
                <c:pt idx="1559">
                  <c:v>93.580331000000001</c:v>
                </c:pt>
                <c:pt idx="1560">
                  <c:v>93.622156000000004</c:v>
                </c:pt>
                <c:pt idx="1561">
                  <c:v>93.663861999999995</c:v>
                </c:pt>
                <c:pt idx="1562">
                  <c:v>93.705448000000004</c:v>
                </c:pt>
                <c:pt idx="1563">
                  <c:v>93.746913000000006</c:v>
                </c:pt>
                <c:pt idx="1564">
                  <c:v>93.788255000000007</c:v>
                </c:pt>
                <c:pt idx="1565">
                  <c:v>93.829471999999996</c:v>
                </c:pt>
                <c:pt idx="1566">
                  <c:v>93.870563000000004</c:v>
                </c:pt>
                <c:pt idx="1567">
                  <c:v>93.911524999999997</c:v>
                </c:pt>
                <c:pt idx="1568">
                  <c:v>93.952359000000001</c:v>
                </c:pt>
                <c:pt idx="1569">
                  <c:v>93.993060999999997</c:v>
                </c:pt>
                <c:pt idx="1570">
                  <c:v>94.033630000000002</c:v>
                </c:pt>
                <c:pt idx="1571">
                  <c:v>94.074066000000002</c:v>
                </c:pt>
                <c:pt idx="1572">
                  <c:v>94.114365000000006</c:v>
                </c:pt>
                <c:pt idx="1573">
                  <c:v>94.154527999999999</c:v>
                </c:pt>
                <c:pt idx="1574">
                  <c:v>94.194552000000002</c:v>
                </c:pt>
                <c:pt idx="1575">
                  <c:v>94.234436000000002</c:v>
                </c:pt>
                <c:pt idx="1576">
                  <c:v>94.274178000000006</c:v>
                </c:pt>
                <c:pt idx="1577">
                  <c:v>94.313777000000002</c:v>
                </c:pt>
                <c:pt idx="1578">
                  <c:v>94.353230999999994</c:v>
                </c:pt>
                <c:pt idx="1579">
                  <c:v>94.392539999999997</c:v>
                </c:pt>
                <c:pt idx="1580">
                  <c:v>94.431701000000004</c:v>
                </c:pt>
                <c:pt idx="1581">
                  <c:v>94.470713000000003</c:v>
                </c:pt>
                <c:pt idx="1582">
                  <c:v>94.509575999999996</c:v>
                </c:pt>
                <c:pt idx="1583">
                  <c:v>94.548287000000002</c:v>
                </c:pt>
                <c:pt idx="1584">
                  <c:v>94.586844999999997</c:v>
                </c:pt>
                <c:pt idx="1585">
                  <c:v>94.625247999999999</c:v>
                </c:pt>
                <c:pt idx="1586">
                  <c:v>94.663495999999995</c:v>
                </c:pt>
                <c:pt idx="1587">
                  <c:v>94.701588000000001</c:v>
                </c:pt>
                <c:pt idx="1588">
                  <c:v>94.739520999999996</c:v>
                </c:pt>
                <c:pt idx="1589">
                  <c:v>94.777294999999995</c:v>
                </c:pt>
                <c:pt idx="1590">
                  <c:v>94.814908000000003</c:v>
                </c:pt>
                <c:pt idx="1591">
                  <c:v>94.852359000000007</c:v>
                </c:pt>
                <c:pt idx="1592">
                  <c:v>94.889646999999997</c:v>
                </c:pt>
                <c:pt idx="1593">
                  <c:v>94.926770000000005</c:v>
                </c:pt>
                <c:pt idx="1594">
                  <c:v>94.963728000000003</c:v>
                </c:pt>
                <c:pt idx="1595">
                  <c:v>95.000518999999997</c:v>
                </c:pt>
                <c:pt idx="1596">
                  <c:v>95.037142000000003</c:v>
                </c:pt>
                <c:pt idx="1597">
                  <c:v>95.073594999999997</c:v>
                </c:pt>
                <c:pt idx="1598">
                  <c:v>95.109877999999995</c:v>
                </c:pt>
                <c:pt idx="1599">
                  <c:v>95.145989999999998</c:v>
                </c:pt>
                <c:pt idx="1600">
                  <c:v>95.181928999999997</c:v>
                </c:pt>
                <c:pt idx="1601">
                  <c:v>95.217693999999995</c:v>
                </c:pt>
                <c:pt idx="1602">
                  <c:v>95.253285000000005</c:v>
                </c:pt>
                <c:pt idx="1603">
                  <c:v>95.288698999999994</c:v>
                </c:pt>
                <c:pt idx="1604">
                  <c:v>95.323937000000001</c:v>
                </c:pt>
                <c:pt idx="1605">
                  <c:v>95.358996000000005</c:v>
                </c:pt>
                <c:pt idx="1606">
                  <c:v>95.393876000000006</c:v>
                </c:pt>
                <c:pt idx="1607">
                  <c:v>95.428576000000007</c:v>
                </c:pt>
                <c:pt idx="1608">
                  <c:v>95.463094999999996</c:v>
                </c:pt>
                <c:pt idx="1609">
                  <c:v>95.497431000000006</c:v>
                </c:pt>
                <c:pt idx="1610">
                  <c:v>95.531585000000007</c:v>
                </c:pt>
                <c:pt idx="1611">
                  <c:v>95.565554000000006</c:v>
                </c:pt>
                <c:pt idx="1612">
                  <c:v>95.599338000000003</c:v>
                </c:pt>
                <c:pt idx="1613">
                  <c:v>95.632936000000001</c:v>
                </c:pt>
                <c:pt idx="1614">
                  <c:v>95.666347000000002</c:v>
                </c:pt>
                <c:pt idx="1615">
                  <c:v>95.699571000000006</c:v>
                </c:pt>
                <c:pt idx="1616">
                  <c:v>95.732605000000007</c:v>
                </c:pt>
                <c:pt idx="1617">
                  <c:v>95.765450000000001</c:v>
                </c:pt>
                <c:pt idx="1618">
                  <c:v>95.798103999999995</c:v>
                </c:pt>
                <c:pt idx="1619">
                  <c:v>95.830567000000002</c:v>
                </c:pt>
                <c:pt idx="1620">
                  <c:v>95.862836999999999</c:v>
                </c:pt>
                <c:pt idx="1621">
                  <c:v>95.894914999999997</c:v>
                </c:pt>
                <c:pt idx="1622">
                  <c:v>95.926798000000005</c:v>
                </c:pt>
                <c:pt idx="1623">
                  <c:v>95.958487000000005</c:v>
                </c:pt>
                <c:pt idx="1624">
                  <c:v>95.989981</c:v>
                </c:pt>
                <c:pt idx="1625">
                  <c:v>96.021277999999995</c:v>
                </c:pt>
                <c:pt idx="1626">
                  <c:v>96.052378000000004</c:v>
                </c:pt>
                <c:pt idx="1627">
                  <c:v>96.083280999999999</c:v>
                </c:pt>
                <c:pt idx="1628">
                  <c:v>96.113985</c:v>
                </c:pt>
                <c:pt idx="1629">
                  <c:v>96.144488999999993</c:v>
                </c:pt>
                <c:pt idx="1630">
                  <c:v>96.174794000000006</c:v>
                </c:pt>
                <c:pt idx="1631">
                  <c:v>96.204898999999997</c:v>
                </c:pt>
                <c:pt idx="1632">
                  <c:v>96.234802000000002</c:v>
                </c:pt>
                <c:pt idx="1633">
                  <c:v>96.264503000000005</c:v>
                </c:pt>
                <c:pt idx="1634">
                  <c:v>96.294002000000006</c:v>
                </c:pt>
                <c:pt idx="1635">
                  <c:v>96.323296999999997</c:v>
                </c:pt>
                <c:pt idx="1636">
                  <c:v>96.352389000000002</c:v>
                </c:pt>
                <c:pt idx="1637">
                  <c:v>96.381276</c:v>
                </c:pt>
                <c:pt idx="1638">
                  <c:v>96.409958000000003</c:v>
                </c:pt>
                <c:pt idx="1639">
                  <c:v>96.438434999999998</c:v>
                </c:pt>
                <c:pt idx="1640">
                  <c:v>96.466706000000002</c:v>
                </c:pt>
                <c:pt idx="1641">
                  <c:v>96.494770000000003</c:v>
                </c:pt>
                <c:pt idx="1642">
                  <c:v>96.522627</c:v>
                </c:pt>
                <c:pt idx="1643">
                  <c:v>96.550275999999997</c:v>
                </c:pt>
                <c:pt idx="1644">
                  <c:v>96.577717000000007</c:v>
                </c:pt>
                <c:pt idx="1645">
                  <c:v>96.604950000000002</c:v>
                </c:pt>
                <c:pt idx="1646">
                  <c:v>96.631973000000002</c:v>
                </c:pt>
                <c:pt idx="1647">
                  <c:v>96.658787000000004</c:v>
                </c:pt>
                <c:pt idx="1648">
                  <c:v>96.685389999999998</c:v>
                </c:pt>
                <c:pt idx="1649">
                  <c:v>96.711783999999994</c:v>
                </c:pt>
                <c:pt idx="1650">
                  <c:v>96.737966</c:v>
                </c:pt>
                <c:pt idx="1651">
                  <c:v>96.763936999999999</c:v>
                </c:pt>
                <c:pt idx="1652">
                  <c:v>96.789696000000006</c:v>
                </c:pt>
                <c:pt idx="1653">
                  <c:v>96.815242999999995</c:v>
                </c:pt>
                <c:pt idx="1654">
                  <c:v>96.840577999999994</c:v>
                </c:pt>
                <c:pt idx="1655">
                  <c:v>96.865700000000004</c:v>
                </c:pt>
                <c:pt idx="1656">
                  <c:v>96.890608999999998</c:v>
                </c:pt>
                <c:pt idx="1657">
                  <c:v>96.915304000000006</c:v>
                </c:pt>
                <c:pt idx="1658">
                  <c:v>96.939785999999998</c:v>
                </c:pt>
                <c:pt idx="1659">
                  <c:v>96.964053000000007</c:v>
                </c:pt>
                <c:pt idx="1660">
                  <c:v>96.988106000000002</c:v>
                </c:pt>
                <c:pt idx="1661">
                  <c:v>97.011944999999997</c:v>
                </c:pt>
                <c:pt idx="1662">
                  <c:v>97.035568999999995</c:v>
                </c:pt>
                <c:pt idx="1663">
                  <c:v>97.058976999999999</c:v>
                </c:pt>
                <c:pt idx="1664">
                  <c:v>97.082171000000002</c:v>
                </c:pt>
                <c:pt idx="1665">
                  <c:v>97.105148</c:v>
                </c:pt>
                <c:pt idx="1666">
                  <c:v>97.12791</c:v>
                </c:pt>
                <c:pt idx="1667">
                  <c:v>97.150456000000005</c:v>
                </c:pt>
                <c:pt idx="1668">
                  <c:v>97.172786000000002</c:v>
                </c:pt>
                <c:pt idx="1669">
                  <c:v>97.194900000000004</c:v>
                </c:pt>
                <c:pt idx="1670">
                  <c:v>97.216797</c:v>
                </c:pt>
                <c:pt idx="1671">
                  <c:v>97.238494000000003</c:v>
                </c:pt>
                <c:pt idx="1672">
                  <c:v>97.259974999999997</c:v>
                </c:pt>
                <c:pt idx="1673">
                  <c:v>97.281238999999999</c:v>
                </c:pt>
                <c:pt idx="1674">
                  <c:v>97.302287000000007</c:v>
                </c:pt>
                <c:pt idx="1675">
                  <c:v>97.323115999999999</c:v>
                </c:pt>
                <c:pt idx="1676">
                  <c:v>97.343728999999996</c:v>
                </c:pt>
                <c:pt idx="1677">
                  <c:v>97.364124000000004</c:v>
                </c:pt>
                <c:pt idx="1678">
                  <c:v>97.384300999999994</c:v>
                </c:pt>
                <c:pt idx="1679">
                  <c:v>97.404261000000005</c:v>
                </c:pt>
                <c:pt idx="1680">
                  <c:v>97.424002999999999</c:v>
                </c:pt>
                <c:pt idx="1681">
                  <c:v>97.443528000000001</c:v>
                </c:pt>
                <c:pt idx="1682">
                  <c:v>97.462834999999998</c:v>
                </c:pt>
                <c:pt idx="1683">
                  <c:v>97.481925000000004</c:v>
                </c:pt>
                <c:pt idx="1684">
                  <c:v>97.500797000000006</c:v>
                </c:pt>
                <c:pt idx="1685">
                  <c:v>97.519451000000004</c:v>
                </c:pt>
                <c:pt idx="1686">
                  <c:v>97.537887999999995</c:v>
                </c:pt>
                <c:pt idx="1687">
                  <c:v>97.556106999999997</c:v>
                </c:pt>
                <c:pt idx="1688">
                  <c:v>97.574109000000007</c:v>
                </c:pt>
                <c:pt idx="1689">
                  <c:v>97.591893999999996</c:v>
                </c:pt>
                <c:pt idx="1690">
                  <c:v>97.609460999999996</c:v>
                </c:pt>
                <c:pt idx="1691">
                  <c:v>97.626811000000004</c:v>
                </c:pt>
                <c:pt idx="1692">
                  <c:v>97.643945000000002</c:v>
                </c:pt>
                <c:pt idx="1693">
                  <c:v>97.660860999999997</c:v>
                </c:pt>
                <c:pt idx="1694">
                  <c:v>97.67756</c:v>
                </c:pt>
                <c:pt idx="1695">
                  <c:v>97.694042999999994</c:v>
                </c:pt>
                <c:pt idx="1696">
                  <c:v>97.710310000000007</c:v>
                </c:pt>
                <c:pt idx="1697">
                  <c:v>97.72636</c:v>
                </c:pt>
                <c:pt idx="1698">
                  <c:v>97.742193999999998</c:v>
                </c:pt>
                <c:pt idx="1699">
                  <c:v>97.757812000000001</c:v>
                </c:pt>
                <c:pt idx="1700">
                  <c:v>97.773213999999996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E4E-48AD-95B8-1C068FEF3582}"/>
            </c:ext>
          </c:extLst>
        </c:ser>
        <c:ser>
          <c:idx val="1"/>
          <c:order val="1"/>
          <c:tx>
            <c:strRef>
              <c:f>'PSMH-1064'!$C$2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'PSMH-1064'!$C$3:$C$1803</c:f>
              <c:numCache>
                <c:formatCode>General</c:formatCode>
                <c:ptCount val="1801"/>
                <c:pt idx="0">
                  <c:v>33.578468999999998</c:v>
                </c:pt>
                <c:pt idx="1">
                  <c:v>35.555757</c:v>
                </c:pt>
                <c:pt idx="2">
                  <c:v>38.785924000000001</c:v>
                </c:pt>
                <c:pt idx="3">
                  <c:v>43.286659</c:v>
                </c:pt>
                <c:pt idx="4">
                  <c:v>48.721761000000001</c:v>
                </c:pt>
                <c:pt idx="5">
                  <c:v>54.027574000000001</c:v>
                </c:pt>
                <c:pt idx="6">
                  <c:v>56.908065999999998</c:v>
                </c:pt>
                <c:pt idx="7">
                  <c:v>56.101326</c:v>
                </c:pt>
                <c:pt idx="8">
                  <c:v>51.730893000000002</c:v>
                </c:pt>
                <c:pt idx="9">
                  <c:v>45.516658999999997</c:v>
                </c:pt>
                <c:pt idx="10">
                  <c:v>39.262424000000003</c:v>
                </c:pt>
                <c:pt idx="11">
                  <c:v>33.163494999999998</c:v>
                </c:pt>
                <c:pt idx="12">
                  <c:v>28.463550999999999</c:v>
                </c:pt>
                <c:pt idx="13">
                  <c:v>25.009533000000001</c:v>
                </c:pt>
                <c:pt idx="14">
                  <c:v>22.559484999999999</c:v>
                </c:pt>
                <c:pt idx="15">
                  <c:v>20.889047000000001</c:v>
                </c:pt>
                <c:pt idx="16">
                  <c:v>19.791661999999999</c:v>
                </c:pt>
                <c:pt idx="17">
                  <c:v>19.181166999999999</c:v>
                </c:pt>
                <c:pt idx="18">
                  <c:v>18.962277</c:v>
                </c:pt>
                <c:pt idx="19">
                  <c:v>19.066549999999999</c:v>
                </c:pt>
                <c:pt idx="20">
                  <c:v>19.444203000000002</c:v>
                </c:pt>
                <c:pt idx="21">
                  <c:v>20.092708999999999</c:v>
                </c:pt>
                <c:pt idx="22">
                  <c:v>21.000826</c:v>
                </c:pt>
                <c:pt idx="23">
                  <c:v>22.146207</c:v>
                </c:pt>
                <c:pt idx="24">
                  <c:v>23.511237000000001</c:v>
                </c:pt>
                <c:pt idx="25">
                  <c:v>25.075769999999999</c:v>
                </c:pt>
                <c:pt idx="26">
                  <c:v>26.081268000000001</c:v>
                </c:pt>
                <c:pt idx="27">
                  <c:v>27.124704000000001</c:v>
                </c:pt>
                <c:pt idx="28">
                  <c:v>28.186817999999999</c:v>
                </c:pt>
                <c:pt idx="29">
                  <c:v>29.238899</c:v>
                </c:pt>
                <c:pt idx="30">
                  <c:v>30.241342</c:v>
                </c:pt>
                <c:pt idx="31">
                  <c:v>31.070360000000001</c:v>
                </c:pt>
                <c:pt idx="32">
                  <c:v>31.74456</c:v>
                </c:pt>
                <c:pt idx="33">
                  <c:v>32.213825999999997</c:v>
                </c:pt>
                <c:pt idx="34">
                  <c:v>32.443159000000001</c:v>
                </c:pt>
                <c:pt idx="35">
                  <c:v>32.417887</c:v>
                </c:pt>
                <c:pt idx="36">
                  <c:v>32.155495999999999</c:v>
                </c:pt>
                <c:pt idx="37">
                  <c:v>31.719569</c:v>
                </c:pt>
                <c:pt idx="38">
                  <c:v>31.165472999999999</c:v>
                </c:pt>
                <c:pt idx="39">
                  <c:v>30.555880999999999</c:v>
                </c:pt>
                <c:pt idx="40">
                  <c:v>29.958226</c:v>
                </c:pt>
                <c:pt idx="41">
                  <c:v>29.441385</c:v>
                </c:pt>
                <c:pt idx="42">
                  <c:v>29.054196999999998</c:v>
                </c:pt>
                <c:pt idx="43">
                  <c:v>28.845777999999999</c:v>
                </c:pt>
                <c:pt idx="44">
                  <c:v>28.859971000000002</c:v>
                </c:pt>
                <c:pt idx="45">
                  <c:v>29.137864</c:v>
                </c:pt>
                <c:pt idx="46">
                  <c:v>29.596236999999999</c:v>
                </c:pt>
                <c:pt idx="47">
                  <c:v>30.31654</c:v>
                </c:pt>
                <c:pt idx="48">
                  <c:v>31.330960000000001</c:v>
                </c:pt>
                <c:pt idx="49">
                  <c:v>32.678738000000003</c:v>
                </c:pt>
                <c:pt idx="50">
                  <c:v>34.406270999999997</c:v>
                </c:pt>
                <c:pt idx="51">
                  <c:v>36.697400000000002</c:v>
                </c:pt>
                <c:pt idx="52">
                  <c:v>39.548363999999999</c:v>
                </c:pt>
                <c:pt idx="53">
                  <c:v>43.040734999999998</c:v>
                </c:pt>
                <c:pt idx="54">
                  <c:v>47.250731999999999</c:v>
                </c:pt>
                <c:pt idx="55">
                  <c:v>52.232920999999997</c:v>
                </c:pt>
                <c:pt idx="56">
                  <c:v>58.289375</c:v>
                </c:pt>
                <c:pt idx="57">
                  <c:v>65.066980999999998</c:v>
                </c:pt>
                <c:pt idx="58">
                  <c:v>72.244372999999996</c:v>
                </c:pt>
                <c:pt idx="59">
                  <c:v>79.245345999999998</c:v>
                </c:pt>
                <c:pt idx="60">
                  <c:v>85.265383999999997</c:v>
                </c:pt>
                <c:pt idx="61">
                  <c:v>89.253833</c:v>
                </c:pt>
                <c:pt idx="62">
                  <c:v>91.039139000000006</c:v>
                </c:pt>
                <c:pt idx="63">
                  <c:v>90.48827</c:v>
                </c:pt>
                <c:pt idx="64">
                  <c:v>87.899647000000002</c:v>
                </c:pt>
                <c:pt idx="65">
                  <c:v>83.866144000000006</c:v>
                </c:pt>
                <c:pt idx="66">
                  <c:v>79.472918000000007</c:v>
                </c:pt>
                <c:pt idx="67">
                  <c:v>74.889291999999998</c:v>
                </c:pt>
                <c:pt idx="68">
                  <c:v>70.451296999999997</c:v>
                </c:pt>
                <c:pt idx="69">
                  <c:v>66.374409</c:v>
                </c:pt>
                <c:pt idx="70">
                  <c:v>62.776727999999999</c:v>
                </c:pt>
                <c:pt idx="71">
                  <c:v>59.602029000000002</c:v>
                </c:pt>
                <c:pt idx="72">
                  <c:v>57.011374000000004</c:v>
                </c:pt>
                <c:pt idx="73">
                  <c:v>54.987761999999996</c:v>
                </c:pt>
                <c:pt idx="74">
                  <c:v>53.503557000000001</c:v>
                </c:pt>
                <c:pt idx="75">
                  <c:v>52.524082999999997</c:v>
                </c:pt>
                <c:pt idx="76">
                  <c:v>52.033137000000004</c:v>
                </c:pt>
                <c:pt idx="77">
                  <c:v>52.035204</c:v>
                </c:pt>
                <c:pt idx="78">
                  <c:v>52.513156000000002</c:v>
                </c:pt>
                <c:pt idx="79">
                  <c:v>53.455159000000002</c:v>
                </c:pt>
                <c:pt idx="80">
                  <c:v>54.852545999999997</c:v>
                </c:pt>
                <c:pt idx="81">
                  <c:v>56.512841999999999</c:v>
                </c:pt>
                <c:pt idx="82">
                  <c:v>58.546087999999997</c:v>
                </c:pt>
                <c:pt idx="83">
                  <c:v>60.935009999999998</c:v>
                </c:pt>
                <c:pt idx="84">
                  <c:v>63.650391999999997</c:v>
                </c:pt>
                <c:pt idx="85">
                  <c:v>66.645555999999999</c:v>
                </c:pt>
                <c:pt idx="86">
                  <c:v>69.893474999999995</c:v>
                </c:pt>
                <c:pt idx="87">
                  <c:v>73.254766000000004</c:v>
                </c:pt>
                <c:pt idx="88">
                  <c:v>76.597577999999999</c:v>
                </c:pt>
                <c:pt idx="89">
                  <c:v>79.763039000000006</c:v>
                </c:pt>
                <c:pt idx="90">
                  <c:v>82.576127999999997</c:v>
                </c:pt>
                <c:pt idx="91">
                  <c:v>84.805715000000006</c:v>
                </c:pt>
                <c:pt idx="92">
                  <c:v>86.404338999999993</c:v>
                </c:pt>
                <c:pt idx="93">
                  <c:v>87.279041000000007</c:v>
                </c:pt>
                <c:pt idx="94">
                  <c:v>87.394733000000002</c:v>
                </c:pt>
                <c:pt idx="95">
                  <c:v>86.778873000000004</c:v>
                </c:pt>
                <c:pt idx="96">
                  <c:v>85.517705000000007</c:v>
                </c:pt>
                <c:pt idx="97">
                  <c:v>83.733530999999999</c:v>
                </c:pt>
                <c:pt idx="98">
                  <c:v>81.569394000000003</c:v>
                </c:pt>
                <c:pt idx="99">
                  <c:v>79.170192999999998</c:v>
                </c:pt>
                <c:pt idx="100">
                  <c:v>76.668584999999993</c:v>
                </c:pt>
                <c:pt idx="101">
                  <c:v>74.210828000000006</c:v>
                </c:pt>
                <c:pt idx="102">
                  <c:v>71.846502999999998</c:v>
                </c:pt>
                <c:pt idx="103">
                  <c:v>69.638810000000007</c:v>
                </c:pt>
                <c:pt idx="104">
                  <c:v>67.632109999999997</c:v>
                </c:pt>
                <c:pt idx="105">
                  <c:v>65.858479000000003</c:v>
                </c:pt>
                <c:pt idx="106">
                  <c:v>64.336848000000003</c:v>
                </c:pt>
                <c:pt idx="107">
                  <c:v>63.069232999999997</c:v>
                </c:pt>
                <c:pt idx="108">
                  <c:v>62.058352999999997</c:v>
                </c:pt>
                <c:pt idx="109">
                  <c:v>61.303122999999999</c:v>
                </c:pt>
                <c:pt idx="110">
                  <c:v>60.800114999999998</c:v>
                </c:pt>
                <c:pt idx="111">
                  <c:v>60.554302</c:v>
                </c:pt>
                <c:pt idx="112">
                  <c:v>60.567948999999999</c:v>
                </c:pt>
                <c:pt idx="113">
                  <c:v>60.834153000000001</c:v>
                </c:pt>
                <c:pt idx="114">
                  <c:v>61.345430999999998</c:v>
                </c:pt>
                <c:pt idx="115">
                  <c:v>62.093429</c:v>
                </c:pt>
                <c:pt idx="116">
                  <c:v>63.068404000000001</c:v>
                </c:pt>
                <c:pt idx="117">
                  <c:v>64.258489999999995</c:v>
                </c:pt>
                <c:pt idx="118">
                  <c:v>65.648814999999999</c:v>
                </c:pt>
                <c:pt idx="119">
                  <c:v>67.220479999999995</c:v>
                </c:pt>
                <c:pt idx="120">
                  <c:v>68.949516000000003</c:v>
                </c:pt>
                <c:pt idx="121">
                  <c:v>70.732687999999996</c:v>
                </c:pt>
                <c:pt idx="122">
                  <c:v>72.604003000000006</c:v>
                </c:pt>
                <c:pt idx="123">
                  <c:v>74.524570999999995</c:v>
                </c:pt>
                <c:pt idx="124">
                  <c:v>76.449368000000007</c:v>
                </c:pt>
                <c:pt idx="125">
                  <c:v>78.328033000000005</c:v>
                </c:pt>
                <c:pt idx="126">
                  <c:v>80.106437999999997</c:v>
                </c:pt>
                <c:pt idx="127">
                  <c:v>81.729078999999999</c:v>
                </c:pt>
                <c:pt idx="128">
                  <c:v>83.142180999999994</c:v>
                </c:pt>
                <c:pt idx="129">
                  <c:v>84.297253999999995</c:v>
                </c:pt>
                <c:pt idx="130">
                  <c:v>85.154698999999994</c:v>
                </c:pt>
                <c:pt idx="131">
                  <c:v>85.686201999999994</c:v>
                </c:pt>
                <c:pt idx="132">
                  <c:v>85.881383999999997</c:v>
                </c:pt>
                <c:pt idx="133">
                  <c:v>85.741906999999998</c:v>
                </c:pt>
                <c:pt idx="134">
                  <c:v>85.283901</c:v>
                </c:pt>
                <c:pt idx="135">
                  <c:v>84.536156000000005</c:v>
                </c:pt>
                <c:pt idx="136">
                  <c:v>83.538201999999998</c:v>
                </c:pt>
                <c:pt idx="137">
                  <c:v>82.338993000000002</c:v>
                </c:pt>
                <c:pt idx="138">
                  <c:v>80.982910000000004</c:v>
                </c:pt>
                <c:pt idx="139">
                  <c:v>79.517988000000003</c:v>
                </c:pt>
                <c:pt idx="140">
                  <c:v>77.990013000000005</c:v>
                </c:pt>
                <c:pt idx="141">
                  <c:v>76.435784999999996</c:v>
                </c:pt>
                <c:pt idx="142">
                  <c:v>74.897841999999997</c:v>
                </c:pt>
                <c:pt idx="143">
                  <c:v>73.408338999999998</c:v>
                </c:pt>
                <c:pt idx="144">
                  <c:v>71.993094999999997</c:v>
                </c:pt>
                <c:pt idx="145">
                  <c:v>70.672684000000004</c:v>
                </c:pt>
                <c:pt idx="146">
                  <c:v>69.463003</c:v>
                </c:pt>
                <c:pt idx="147">
                  <c:v>68.375921000000005</c:v>
                </c:pt>
                <c:pt idx="148">
                  <c:v>67.419955000000002</c:v>
                </c:pt>
                <c:pt idx="149">
                  <c:v>66.600899999999996</c:v>
                </c:pt>
                <c:pt idx="150">
                  <c:v>65.922396000000006</c:v>
                </c:pt>
                <c:pt idx="151">
                  <c:v>65.384259</c:v>
                </c:pt>
                <c:pt idx="152">
                  <c:v>64.986734999999996</c:v>
                </c:pt>
                <c:pt idx="153">
                  <c:v>64.729618000000002</c:v>
                </c:pt>
                <c:pt idx="154">
                  <c:v>64.611986999999999</c:v>
                </c:pt>
                <c:pt idx="155">
                  <c:v>64.632373999999999</c:v>
                </c:pt>
                <c:pt idx="156">
                  <c:v>64.788856999999993</c:v>
                </c:pt>
                <c:pt idx="157">
                  <c:v>65.079114000000004</c:v>
                </c:pt>
                <c:pt idx="158">
                  <c:v>65.500291000000004</c:v>
                </c:pt>
                <c:pt idx="159">
                  <c:v>66.048332000000002</c:v>
                </c:pt>
                <c:pt idx="160">
                  <c:v>66.720825000000005</c:v>
                </c:pt>
                <c:pt idx="161">
                  <c:v>67.513508999999999</c:v>
                </c:pt>
                <c:pt idx="162">
                  <c:v>68.421368999999999</c:v>
                </c:pt>
                <c:pt idx="163">
                  <c:v>69.438489000000004</c:v>
                </c:pt>
                <c:pt idx="164">
                  <c:v>70.557479000000001</c:v>
                </c:pt>
                <c:pt idx="165">
                  <c:v>71.770298999999994</c:v>
                </c:pt>
                <c:pt idx="166">
                  <c:v>73.06747</c:v>
                </c:pt>
                <c:pt idx="167">
                  <c:v>74.438258000000005</c:v>
                </c:pt>
                <c:pt idx="168">
                  <c:v>75.869816999999998</c:v>
                </c:pt>
                <c:pt idx="169">
                  <c:v>77.346901000000003</c:v>
                </c:pt>
                <c:pt idx="170">
                  <c:v>78.854606000000004</c:v>
                </c:pt>
                <c:pt idx="171">
                  <c:v>80.375636</c:v>
                </c:pt>
                <c:pt idx="172">
                  <c:v>81.891446000000002</c:v>
                </c:pt>
                <c:pt idx="173">
                  <c:v>83.381632999999994</c:v>
                </c:pt>
                <c:pt idx="174">
                  <c:v>84.824631999999994</c:v>
                </c:pt>
                <c:pt idx="175">
                  <c:v>86.202670999999995</c:v>
                </c:pt>
                <c:pt idx="176">
                  <c:v>87.496712000000002</c:v>
                </c:pt>
                <c:pt idx="177">
                  <c:v>88.689025999999998</c:v>
                </c:pt>
                <c:pt idx="178">
                  <c:v>89.763833000000005</c:v>
                </c:pt>
                <c:pt idx="179">
                  <c:v>90.707885000000005</c:v>
                </c:pt>
                <c:pt idx="180">
                  <c:v>91.510970999999998</c:v>
                </c:pt>
                <c:pt idx="181">
                  <c:v>92.169561000000002</c:v>
                </c:pt>
                <c:pt idx="182">
                  <c:v>92.676226999999997</c:v>
                </c:pt>
                <c:pt idx="183">
                  <c:v>93.031210999999999</c:v>
                </c:pt>
                <c:pt idx="184">
                  <c:v>93.238341000000005</c:v>
                </c:pt>
                <c:pt idx="185">
                  <c:v>93.304744999999997</c:v>
                </c:pt>
                <c:pt idx="186">
                  <c:v>93.240431999999998</c:v>
                </c:pt>
                <c:pt idx="187">
                  <c:v>93.057732999999999</c:v>
                </c:pt>
                <c:pt idx="188">
                  <c:v>92.772225000000006</c:v>
                </c:pt>
                <c:pt idx="189">
                  <c:v>92.399270000000001</c:v>
                </c:pt>
                <c:pt idx="190">
                  <c:v>91.954700000000003</c:v>
                </c:pt>
                <c:pt idx="191">
                  <c:v>91.454409999999996</c:v>
                </c:pt>
                <c:pt idx="192">
                  <c:v>90.913920000000005</c:v>
                </c:pt>
                <c:pt idx="193">
                  <c:v>90.348021000000003</c:v>
                </c:pt>
                <c:pt idx="194">
                  <c:v>89.770497000000006</c:v>
                </c:pt>
                <c:pt idx="195">
                  <c:v>89.193929999999995</c:v>
                </c:pt>
                <c:pt idx="196">
                  <c:v>88.629570999999999</c:v>
                </c:pt>
                <c:pt idx="197">
                  <c:v>88.084249</c:v>
                </c:pt>
                <c:pt idx="198">
                  <c:v>87.566203000000002</c:v>
                </c:pt>
                <c:pt idx="199">
                  <c:v>87.085639</c:v>
                </c:pt>
                <c:pt idx="200">
                  <c:v>86.648478999999995</c:v>
                </c:pt>
                <c:pt idx="201">
                  <c:v>86.251118000000005</c:v>
                </c:pt>
                <c:pt idx="202">
                  <c:v>85.908473999999998</c:v>
                </c:pt>
                <c:pt idx="203">
                  <c:v>85.624139</c:v>
                </c:pt>
                <c:pt idx="204">
                  <c:v>85.396600000000007</c:v>
                </c:pt>
                <c:pt idx="205">
                  <c:v>85.225835000000004</c:v>
                </c:pt>
                <c:pt idx="206">
                  <c:v>85.110820000000004</c:v>
                </c:pt>
                <c:pt idx="207">
                  <c:v>85.049584999999993</c:v>
                </c:pt>
                <c:pt idx="208">
                  <c:v>85.039271999999997</c:v>
                </c:pt>
                <c:pt idx="209">
                  <c:v>85.075918000000001</c:v>
                </c:pt>
                <c:pt idx="210">
                  <c:v>85.154943000000003</c:v>
                </c:pt>
                <c:pt idx="211">
                  <c:v>85.271518999999998</c:v>
                </c:pt>
                <c:pt idx="212">
                  <c:v>85.419754999999995</c:v>
                </c:pt>
                <c:pt idx="213">
                  <c:v>85.593124000000003</c:v>
                </c:pt>
                <c:pt idx="214">
                  <c:v>85.784533999999994</c:v>
                </c:pt>
                <c:pt idx="215">
                  <c:v>85.986455000000007</c:v>
                </c:pt>
                <c:pt idx="216">
                  <c:v>86.190836000000004</c:v>
                </c:pt>
                <c:pt idx="217">
                  <c:v>86.389329000000004</c:v>
                </c:pt>
                <c:pt idx="218">
                  <c:v>86.573494999999994</c:v>
                </c:pt>
                <c:pt idx="219">
                  <c:v>86.734870000000001</c:v>
                </c:pt>
                <c:pt idx="220">
                  <c:v>86.865116</c:v>
                </c:pt>
                <c:pt idx="221">
                  <c:v>86.956187</c:v>
                </c:pt>
                <c:pt idx="222">
                  <c:v>87.000497999999993</c:v>
                </c:pt>
                <c:pt idx="223">
                  <c:v>86.991105000000005</c:v>
                </c:pt>
                <c:pt idx="224">
                  <c:v>86.921867000000006</c:v>
                </c:pt>
                <c:pt idx="225">
                  <c:v>86.787602000000007</c:v>
                </c:pt>
                <c:pt idx="226">
                  <c:v>86.584224000000006</c:v>
                </c:pt>
                <c:pt idx="227">
                  <c:v>86.308847999999998</c:v>
                </c:pt>
                <c:pt idx="228">
                  <c:v>85.959863999999996</c:v>
                </c:pt>
                <c:pt idx="229">
                  <c:v>85.536974999999998</c:v>
                </c:pt>
                <c:pt idx="230">
                  <c:v>85.041191999999995</c:v>
                </c:pt>
                <c:pt idx="231">
                  <c:v>84.474793000000005</c:v>
                </c:pt>
                <c:pt idx="232">
                  <c:v>83.841241999999994</c:v>
                </c:pt>
                <c:pt idx="233">
                  <c:v>83.145444999999995</c:v>
                </c:pt>
                <c:pt idx="234">
                  <c:v>82.392743999999993</c:v>
                </c:pt>
                <c:pt idx="235">
                  <c:v>81.589387000000002</c:v>
                </c:pt>
                <c:pt idx="236">
                  <c:v>80.742217999999994</c:v>
                </c:pt>
                <c:pt idx="237">
                  <c:v>79.858498999999995</c:v>
                </c:pt>
                <c:pt idx="238">
                  <c:v>78.945744000000005</c:v>
                </c:pt>
                <c:pt idx="239">
                  <c:v>78.011551999999995</c:v>
                </c:pt>
                <c:pt idx="240">
                  <c:v>77.063463999999996</c:v>
                </c:pt>
                <c:pt idx="241">
                  <c:v>76.109283000000005</c:v>
                </c:pt>
                <c:pt idx="242">
                  <c:v>75.155614</c:v>
                </c:pt>
                <c:pt idx="243">
                  <c:v>74.209137999999996</c:v>
                </c:pt>
                <c:pt idx="244">
                  <c:v>73.276092000000006</c:v>
                </c:pt>
                <c:pt idx="245">
                  <c:v>72.362221000000005</c:v>
                </c:pt>
                <c:pt idx="246">
                  <c:v>71.472756000000004</c:v>
                </c:pt>
                <c:pt idx="247">
                  <c:v>70.612486000000004</c:v>
                </c:pt>
                <c:pt idx="248">
                  <c:v>69.785342999999997</c:v>
                </c:pt>
                <c:pt idx="249">
                  <c:v>68.995029000000002</c:v>
                </c:pt>
                <c:pt idx="250">
                  <c:v>68.244737000000001</c:v>
                </c:pt>
                <c:pt idx="251">
                  <c:v>67.537198000000004</c:v>
                </c:pt>
                <c:pt idx="252">
                  <c:v>66.874712000000002</c:v>
                </c:pt>
                <c:pt idx="253">
                  <c:v>66.259184000000005</c:v>
                </c:pt>
                <c:pt idx="254">
                  <c:v>65.692159000000004</c:v>
                </c:pt>
                <c:pt idx="255">
                  <c:v>65.174850000000006</c:v>
                </c:pt>
                <c:pt idx="256">
                  <c:v>64.708174999999997</c:v>
                </c:pt>
                <c:pt idx="257">
                  <c:v>64.292788999999999</c:v>
                </c:pt>
                <c:pt idx="258">
                  <c:v>63.929104000000002</c:v>
                </c:pt>
                <c:pt idx="259">
                  <c:v>63.617319000000002</c:v>
                </c:pt>
                <c:pt idx="260">
                  <c:v>63.357438000000002</c:v>
                </c:pt>
                <c:pt idx="261">
                  <c:v>63.149285999999996</c:v>
                </c:pt>
                <c:pt idx="262">
                  <c:v>62.992524000000003</c:v>
                </c:pt>
                <c:pt idx="263">
                  <c:v>62.886705999999997</c:v>
                </c:pt>
                <c:pt idx="264">
                  <c:v>62.831274000000001</c:v>
                </c:pt>
                <c:pt idx="265">
                  <c:v>62.825417000000002</c:v>
                </c:pt>
                <c:pt idx="266">
                  <c:v>62.868195999999998</c:v>
                </c:pt>
                <c:pt idx="267">
                  <c:v>62.958516000000003</c:v>
                </c:pt>
                <c:pt idx="268">
                  <c:v>63.095126999999998</c:v>
                </c:pt>
                <c:pt idx="269">
                  <c:v>63.276608000000003</c:v>
                </c:pt>
                <c:pt idx="270">
                  <c:v>63.501359999999998</c:v>
                </c:pt>
                <c:pt idx="271">
                  <c:v>63.767584999999997</c:v>
                </c:pt>
                <c:pt idx="272">
                  <c:v>64.073282000000006</c:v>
                </c:pt>
                <c:pt idx="273">
                  <c:v>64.416217000000003</c:v>
                </c:pt>
                <c:pt idx="274">
                  <c:v>64.793918000000005</c:v>
                </c:pt>
                <c:pt idx="275">
                  <c:v>65.203648999999999</c:v>
                </c:pt>
                <c:pt idx="276">
                  <c:v>65.642399999999995</c:v>
                </c:pt>
                <c:pt idx="277">
                  <c:v>66.106864999999999</c:v>
                </c:pt>
                <c:pt idx="278">
                  <c:v>66.593316000000002</c:v>
                </c:pt>
                <c:pt idx="279">
                  <c:v>67.097966</c:v>
                </c:pt>
                <c:pt idx="280">
                  <c:v>67.616409000000004</c:v>
                </c:pt>
                <c:pt idx="281">
                  <c:v>68.143884</c:v>
                </c:pt>
                <c:pt idx="282">
                  <c:v>68.675995999999998</c:v>
                </c:pt>
                <c:pt idx="283">
                  <c:v>69.207654000000005</c:v>
                </c:pt>
                <c:pt idx="284">
                  <c:v>69.733518000000004</c:v>
                </c:pt>
                <c:pt idx="285">
                  <c:v>70.248036999999997</c:v>
                </c:pt>
                <c:pt idx="286">
                  <c:v>70.745497999999998</c:v>
                </c:pt>
                <c:pt idx="287">
                  <c:v>71.220089999999999</c:v>
                </c:pt>
                <c:pt idx="288">
                  <c:v>71.665470999999997</c:v>
                </c:pt>
                <c:pt idx="289">
                  <c:v>72.075564999999997</c:v>
                </c:pt>
                <c:pt idx="290">
                  <c:v>72.446269999999998</c:v>
                </c:pt>
                <c:pt idx="291">
                  <c:v>72.771822999999998</c:v>
                </c:pt>
                <c:pt idx="292">
                  <c:v>73.046801000000002</c:v>
                </c:pt>
                <c:pt idx="293">
                  <c:v>73.266535000000005</c:v>
                </c:pt>
                <c:pt idx="294">
                  <c:v>73.426871000000006</c:v>
                </c:pt>
                <c:pt idx="295">
                  <c:v>73.524255999999994</c:v>
                </c:pt>
                <c:pt idx="296">
                  <c:v>73.555814999999996</c:v>
                </c:pt>
                <c:pt idx="297">
                  <c:v>73.519414999999995</c:v>
                </c:pt>
                <c:pt idx="298">
                  <c:v>73.413714999999996</c:v>
                </c:pt>
                <c:pt idx="299">
                  <c:v>73.238190000000003</c:v>
                </c:pt>
                <c:pt idx="300">
                  <c:v>72.993144999999998</c:v>
                </c:pt>
                <c:pt idx="301">
                  <c:v>72.679698999999999</c:v>
                </c:pt>
                <c:pt idx="302">
                  <c:v>72.299757999999997</c:v>
                </c:pt>
                <c:pt idx="303">
                  <c:v>71.855964999999998</c:v>
                </c:pt>
                <c:pt idx="304">
                  <c:v>71.351633000000007</c:v>
                </c:pt>
                <c:pt idx="305">
                  <c:v>70.790666000000002</c:v>
                </c:pt>
                <c:pt idx="306">
                  <c:v>70.177470999999997</c:v>
                </c:pt>
                <c:pt idx="307">
                  <c:v>69.516861000000006</c:v>
                </c:pt>
                <c:pt idx="308">
                  <c:v>68.813953999999995</c:v>
                </c:pt>
                <c:pt idx="309">
                  <c:v>68.072694999999996</c:v>
                </c:pt>
                <c:pt idx="310">
                  <c:v>67.299122999999994</c:v>
                </c:pt>
                <c:pt idx="311">
                  <c:v>66.499529999999993</c:v>
                </c:pt>
                <c:pt idx="312">
                  <c:v>65.677054999999996</c:v>
                </c:pt>
                <c:pt idx="313">
                  <c:v>64.839194000000006</c:v>
                </c:pt>
                <c:pt idx="314">
                  <c:v>63.991176000000003</c:v>
                </c:pt>
                <c:pt idx="315">
                  <c:v>63.137864999999998</c:v>
                </c:pt>
                <c:pt idx="316">
                  <c:v>62.283847000000002</c:v>
                </c:pt>
                <c:pt idx="317">
                  <c:v>61.433396999999999</c:v>
                </c:pt>
                <c:pt idx="318">
                  <c:v>60.590465999999999</c:v>
                </c:pt>
                <c:pt idx="319">
                  <c:v>59.758668</c:v>
                </c:pt>
                <c:pt idx="320">
                  <c:v>58.941279999999999</c:v>
                </c:pt>
                <c:pt idx="321">
                  <c:v>58.141241999999998</c:v>
                </c:pt>
                <c:pt idx="322">
                  <c:v>57.361172000000003</c:v>
                </c:pt>
                <c:pt idx="323">
                  <c:v>56.603377999999999</c:v>
                </c:pt>
                <c:pt idx="324">
                  <c:v>55.869869999999999</c:v>
                </c:pt>
                <c:pt idx="325">
                  <c:v>55.162388</c:v>
                </c:pt>
                <c:pt idx="326">
                  <c:v>54.486215999999999</c:v>
                </c:pt>
                <c:pt idx="327">
                  <c:v>53.838377000000001</c:v>
                </c:pt>
                <c:pt idx="328">
                  <c:v>53.219890999999997</c:v>
                </c:pt>
                <c:pt idx="329">
                  <c:v>52.631596000000002</c:v>
                </c:pt>
                <c:pt idx="330">
                  <c:v>52.074160999999997</c:v>
                </c:pt>
                <c:pt idx="331">
                  <c:v>51.548113999999998</c:v>
                </c:pt>
                <c:pt idx="332">
                  <c:v>51.053854000000001</c:v>
                </c:pt>
                <c:pt idx="333">
                  <c:v>50.591593000000003</c:v>
                </c:pt>
                <c:pt idx="334">
                  <c:v>50.161262000000001</c:v>
                </c:pt>
                <c:pt idx="335">
                  <c:v>49.763255000000001</c:v>
                </c:pt>
                <c:pt idx="336">
                  <c:v>49.397615000000002</c:v>
                </c:pt>
                <c:pt idx="337">
                  <c:v>49.064329999999998</c:v>
                </c:pt>
                <c:pt idx="338">
                  <c:v>48.763345000000001</c:v>
                </c:pt>
                <c:pt idx="339">
                  <c:v>48.494565999999999</c:v>
                </c:pt>
                <c:pt idx="340">
                  <c:v>48.257874000000001</c:v>
                </c:pt>
                <c:pt idx="341">
                  <c:v>48.053128000000001</c:v>
                </c:pt>
                <c:pt idx="342">
                  <c:v>47.880172000000002</c:v>
                </c:pt>
                <c:pt idx="343">
                  <c:v>47.738840000000003</c:v>
                </c:pt>
                <c:pt idx="344">
                  <c:v>47.629134999999998</c:v>
                </c:pt>
                <c:pt idx="345">
                  <c:v>47.552160999999998</c:v>
                </c:pt>
                <c:pt idx="346">
                  <c:v>47.506360000000001</c:v>
                </c:pt>
                <c:pt idx="347">
                  <c:v>47.491559000000002</c:v>
                </c:pt>
                <c:pt idx="348">
                  <c:v>47.50759</c:v>
                </c:pt>
                <c:pt idx="349">
                  <c:v>47.554288</c:v>
                </c:pt>
                <c:pt idx="350">
                  <c:v>47.631487999999997</c:v>
                </c:pt>
                <c:pt idx="351">
                  <c:v>47.739027</c:v>
                </c:pt>
                <c:pt idx="352">
                  <c:v>47.876744000000002</c:v>
                </c:pt>
                <c:pt idx="353">
                  <c:v>48.044473000000004</c:v>
                </c:pt>
                <c:pt idx="354">
                  <c:v>48.242041999999998</c:v>
                </c:pt>
                <c:pt idx="355">
                  <c:v>48.469270999999999</c:v>
                </c:pt>
                <c:pt idx="356">
                  <c:v>48.725966999999997</c:v>
                </c:pt>
                <c:pt idx="357">
                  <c:v>49.010888999999999</c:v>
                </c:pt>
                <c:pt idx="358">
                  <c:v>49.324289</c:v>
                </c:pt>
                <c:pt idx="359">
                  <c:v>49.666325000000001</c:v>
                </c:pt>
                <c:pt idx="360">
                  <c:v>50.036695999999999</c:v>
                </c:pt>
                <c:pt idx="361">
                  <c:v>50.43506</c:v>
                </c:pt>
                <c:pt idx="362">
                  <c:v>50.861021999999998</c:v>
                </c:pt>
                <c:pt idx="363">
                  <c:v>51.314124999999997</c:v>
                </c:pt>
                <c:pt idx="364">
                  <c:v>51.793844999999997</c:v>
                </c:pt>
                <c:pt idx="365">
                  <c:v>52.299576999999999</c:v>
                </c:pt>
                <c:pt idx="366">
                  <c:v>52.830627999999997</c:v>
                </c:pt>
                <c:pt idx="367">
                  <c:v>53.386200000000002</c:v>
                </c:pt>
                <c:pt idx="368">
                  <c:v>53.965367000000001</c:v>
                </c:pt>
                <c:pt idx="369">
                  <c:v>54.567025000000001</c:v>
                </c:pt>
                <c:pt idx="370">
                  <c:v>55.190080999999999</c:v>
                </c:pt>
                <c:pt idx="371">
                  <c:v>55.833219</c:v>
                </c:pt>
                <c:pt idx="372">
                  <c:v>56.494964000000003</c:v>
                </c:pt>
                <c:pt idx="373">
                  <c:v>57.173667000000002</c:v>
                </c:pt>
                <c:pt idx="374">
                  <c:v>57.8675</c:v>
                </c:pt>
                <c:pt idx="375">
                  <c:v>58.574441999999998</c:v>
                </c:pt>
                <c:pt idx="376">
                  <c:v>59.292273999999999</c:v>
                </c:pt>
                <c:pt idx="377">
                  <c:v>60.018571000000001</c:v>
                </c:pt>
                <c:pt idx="378">
                  <c:v>60.750701999999997</c:v>
                </c:pt>
                <c:pt idx="379">
                  <c:v>61.485823000000003</c:v>
                </c:pt>
                <c:pt idx="380">
                  <c:v>62.220882000000003</c:v>
                </c:pt>
                <c:pt idx="381">
                  <c:v>62.952627</c:v>
                </c:pt>
                <c:pt idx="382">
                  <c:v>63.677612000000003</c:v>
                </c:pt>
                <c:pt idx="383">
                  <c:v>64.392214999999993</c:v>
                </c:pt>
                <c:pt idx="384">
                  <c:v>65.092652999999999</c:v>
                </c:pt>
                <c:pt idx="385">
                  <c:v>65.775009999999995</c:v>
                </c:pt>
                <c:pt idx="386">
                  <c:v>66.435265999999999</c:v>
                </c:pt>
                <c:pt idx="387">
                  <c:v>67.069327000000001</c:v>
                </c:pt>
                <c:pt idx="388">
                  <c:v>67.673356999999996</c:v>
                </c:pt>
                <c:pt idx="389">
                  <c:v>68.243179999999995</c:v>
                </c:pt>
                <c:pt idx="390">
                  <c:v>68.774426000000005</c:v>
                </c:pt>
                <c:pt idx="391">
                  <c:v>69.263142999999999</c:v>
                </c:pt>
                <c:pt idx="392">
                  <c:v>69.705545000000001</c:v>
                </c:pt>
                <c:pt idx="393">
                  <c:v>70.098061999999999</c:v>
                </c:pt>
                <c:pt idx="394">
                  <c:v>70.437397000000004</c:v>
                </c:pt>
                <c:pt idx="395">
                  <c:v>70.719969000000006</c:v>
                </c:pt>
                <c:pt idx="396">
                  <c:v>70.943562999999997</c:v>
                </c:pt>
                <c:pt idx="397">
                  <c:v>71.106258999999994</c:v>
                </c:pt>
                <c:pt idx="398">
                  <c:v>71.206317999999996</c:v>
                </c:pt>
                <c:pt idx="399">
                  <c:v>71.242482999999993</c:v>
                </c:pt>
                <c:pt idx="400">
                  <c:v>71.213995999999995</c:v>
                </c:pt>
                <c:pt idx="401">
                  <c:v>71.120615000000001</c:v>
                </c:pt>
                <c:pt idx="402">
                  <c:v>70.962610999999995</c:v>
                </c:pt>
                <c:pt idx="403">
                  <c:v>70.740765999999994</c:v>
                </c:pt>
                <c:pt idx="404">
                  <c:v>70.456354000000005</c:v>
                </c:pt>
                <c:pt idx="405">
                  <c:v>70.111119000000002</c:v>
                </c:pt>
                <c:pt idx="406">
                  <c:v>69.707234999999997</c:v>
                </c:pt>
                <c:pt idx="407">
                  <c:v>69.248103</c:v>
                </c:pt>
                <c:pt idx="408">
                  <c:v>68.736806999999999</c:v>
                </c:pt>
                <c:pt idx="409">
                  <c:v>68.175729000000004</c:v>
                </c:pt>
                <c:pt idx="410">
                  <c:v>67.568330000000003</c:v>
                </c:pt>
                <c:pt idx="411">
                  <c:v>66.918259000000006</c:v>
                </c:pt>
                <c:pt idx="412">
                  <c:v>66.229309000000001</c:v>
                </c:pt>
                <c:pt idx="413">
                  <c:v>65.505358000000001</c:v>
                </c:pt>
                <c:pt idx="414">
                  <c:v>64.750324000000006</c:v>
                </c:pt>
                <c:pt idx="415">
                  <c:v>63.968119999999999</c:v>
                </c:pt>
                <c:pt idx="416">
                  <c:v>63.162605999999997</c:v>
                </c:pt>
                <c:pt idx="417">
                  <c:v>62.337558999999999</c:v>
                </c:pt>
                <c:pt idx="418">
                  <c:v>61.496637999999997</c:v>
                </c:pt>
                <c:pt idx="419">
                  <c:v>60.643355999999997</c:v>
                </c:pt>
                <c:pt idx="420">
                  <c:v>59.781056</c:v>
                </c:pt>
                <c:pt idx="421">
                  <c:v>58.912900999999998</c:v>
                </c:pt>
                <c:pt idx="422">
                  <c:v>58.041851000000001</c:v>
                </c:pt>
                <c:pt idx="423">
                  <c:v>57.170664000000002</c:v>
                </c:pt>
                <c:pt idx="424">
                  <c:v>56.301882999999997</c:v>
                </c:pt>
                <c:pt idx="425">
                  <c:v>55.437842000000003</c:v>
                </c:pt>
                <c:pt idx="426">
                  <c:v>54.580663999999999</c:v>
                </c:pt>
                <c:pt idx="427">
                  <c:v>53.732263000000003</c:v>
                </c:pt>
                <c:pt idx="428">
                  <c:v>52.894356000000002</c:v>
                </c:pt>
                <c:pt idx="429">
                  <c:v>52.068466000000001</c:v>
                </c:pt>
                <c:pt idx="430">
                  <c:v>51.255934000000003</c:v>
                </c:pt>
                <c:pt idx="431">
                  <c:v>50.457926999999998</c:v>
                </c:pt>
                <c:pt idx="432">
                  <c:v>49.675449</c:v>
                </c:pt>
                <c:pt idx="433">
                  <c:v>48.909356000000002</c:v>
                </c:pt>
                <c:pt idx="434">
                  <c:v>48.160359999999997</c:v>
                </c:pt>
                <c:pt idx="435">
                  <c:v>47.429048000000002</c:v>
                </c:pt>
                <c:pt idx="436">
                  <c:v>46.715887000000002</c:v>
                </c:pt>
                <c:pt idx="437">
                  <c:v>46.021236999999999</c:v>
                </c:pt>
                <c:pt idx="438">
                  <c:v>45.345362000000002</c:v>
                </c:pt>
                <c:pt idx="439">
                  <c:v>44.688439000000002</c:v>
                </c:pt>
                <c:pt idx="440">
                  <c:v>44.050567000000001</c:v>
                </c:pt>
                <c:pt idx="441">
                  <c:v>43.431773999999997</c:v>
                </c:pt>
                <c:pt idx="442">
                  <c:v>42.832028999999999</c:v>
                </c:pt>
                <c:pt idx="443">
                  <c:v>42.251246999999999</c:v>
                </c:pt>
                <c:pt idx="444">
                  <c:v>41.689293999999997</c:v>
                </c:pt>
                <c:pt idx="445">
                  <c:v>41.145999000000003</c:v>
                </c:pt>
                <c:pt idx="446">
                  <c:v>40.621153999999997</c:v>
                </c:pt>
                <c:pt idx="447">
                  <c:v>40.114521000000003</c:v>
                </c:pt>
                <c:pt idx="448">
                  <c:v>39.625838999999999</c:v>
                </c:pt>
                <c:pt idx="449">
                  <c:v>39.154825000000002</c:v>
                </c:pt>
                <c:pt idx="450">
                  <c:v>38.701180000000001</c:v>
                </c:pt>
                <c:pt idx="451">
                  <c:v>38.264339</c:v>
                </c:pt>
                <c:pt idx="452">
                  <c:v>37.844296999999997</c:v>
                </c:pt>
                <c:pt idx="453">
                  <c:v>37.440721000000003</c:v>
                </c:pt>
                <c:pt idx="454">
                  <c:v>37.053274000000002</c:v>
                </c:pt>
                <c:pt idx="455">
                  <c:v>36.681617000000003</c:v>
                </c:pt>
                <c:pt idx="456">
                  <c:v>36.325408000000003</c:v>
                </c:pt>
                <c:pt idx="457">
                  <c:v>35.984307000000001</c:v>
                </c:pt>
                <c:pt idx="458">
                  <c:v>35.657974000000003</c:v>
                </c:pt>
                <c:pt idx="459">
                  <c:v>35.346075999999996</c:v>
                </c:pt>
                <c:pt idx="460">
                  <c:v>35.048279000000001</c:v>
                </c:pt>
                <c:pt idx="461">
                  <c:v>34.764259000000003</c:v>
                </c:pt>
                <c:pt idx="462">
                  <c:v>34.493693</c:v>
                </c:pt>
                <c:pt idx="463">
                  <c:v>34.236269</c:v>
                </c:pt>
                <c:pt idx="464">
                  <c:v>33.991678999999998</c:v>
                </c:pt>
                <c:pt idx="465">
                  <c:v>33.759621000000003</c:v>
                </c:pt>
                <c:pt idx="466">
                  <c:v>33.539805000000001</c:v>
                </c:pt>
                <c:pt idx="467">
                  <c:v>33.331944</c:v>
                </c:pt>
                <c:pt idx="468">
                  <c:v>33.135761000000002</c:v>
                </c:pt>
                <c:pt idx="469">
                  <c:v>32.950988000000002</c:v>
                </c:pt>
                <c:pt idx="470">
                  <c:v>32.777361999999997</c:v>
                </c:pt>
                <c:pt idx="471">
                  <c:v>32.614631000000003</c:v>
                </c:pt>
                <c:pt idx="472">
                  <c:v>32.46255</c:v>
                </c:pt>
                <c:pt idx="473">
                  <c:v>32.320880000000002</c:v>
                </c:pt>
                <c:pt idx="474">
                  <c:v>32.189393000000003</c:v>
                </c:pt>
                <c:pt idx="475">
                  <c:v>32.067867</c:v>
                </c:pt>
                <c:pt idx="476">
                  <c:v>31.956087</c:v>
                </c:pt>
                <c:pt idx="477">
                  <c:v>31.853845</c:v>
                </c:pt>
                <c:pt idx="478">
                  <c:v>31.760943000000001</c:v>
                </c:pt>
                <c:pt idx="479">
                  <c:v>31.677185999999999</c:v>
                </c:pt>
                <c:pt idx="480">
                  <c:v>31.602388999999999</c:v>
                </c:pt>
                <c:pt idx="481">
                  <c:v>31.536370999999999</c:v>
                </c:pt>
                <c:pt idx="482">
                  <c:v>31.478960000000001</c:v>
                </c:pt>
                <c:pt idx="483">
                  <c:v>31.429987000000001</c:v>
                </c:pt>
                <c:pt idx="484">
                  <c:v>31.389292000000001</c:v>
                </c:pt>
                <c:pt idx="485">
                  <c:v>31.356718000000001</c:v>
                </c:pt>
                <c:pt idx="486">
                  <c:v>31.332115000000002</c:v>
                </c:pt>
                <c:pt idx="487">
                  <c:v>31.315337</c:v>
                </c:pt>
                <c:pt idx="488">
                  <c:v>31.306244</c:v>
                </c:pt>
                <c:pt idx="489">
                  <c:v>31.304701000000001</c:v>
                </c:pt>
                <c:pt idx="490">
                  <c:v>31.310575</c:v>
                </c:pt>
                <c:pt idx="491">
                  <c:v>31.323740000000001</c:v>
                </c:pt>
                <c:pt idx="492">
                  <c:v>31.344073000000002</c:v>
                </c:pt>
                <c:pt idx="493">
                  <c:v>31.371455000000001</c:v>
                </c:pt>
                <c:pt idx="494">
                  <c:v>31.405768999999999</c:v>
                </c:pt>
                <c:pt idx="495">
                  <c:v>31.446902999999999</c:v>
                </c:pt>
                <c:pt idx="496">
                  <c:v>31.494748999999999</c:v>
                </c:pt>
                <c:pt idx="497">
                  <c:v>31.549199000000002</c:v>
                </c:pt>
                <c:pt idx="498">
                  <c:v>31.610150000000001</c:v>
                </c:pt>
                <c:pt idx="499">
                  <c:v>31.677502</c:v>
                </c:pt>
                <c:pt idx="500">
                  <c:v>31.751154</c:v>
                </c:pt>
                <c:pt idx="501">
                  <c:v>31.809132999999999</c:v>
                </c:pt>
                <c:pt idx="502">
                  <c:v>31.872399000000001</c:v>
                </c:pt>
                <c:pt idx="503">
                  <c:v>31.940866</c:v>
                </c:pt>
                <c:pt idx="504">
                  <c:v>32.014448999999999</c:v>
                </c:pt>
                <c:pt idx="505">
                  <c:v>32.093063000000001</c:v>
                </c:pt>
                <c:pt idx="506">
                  <c:v>32.176625999999999</c:v>
                </c:pt>
                <c:pt idx="507">
                  <c:v>32.265056000000001</c:v>
                </c:pt>
                <c:pt idx="508">
                  <c:v>32.358271999999999</c:v>
                </c:pt>
                <c:pt idx="509">
                  <c:v>32.456195000000001</c:v>
                </c:pt>
                <c:pt idx="510">
                  <c:v>32.558743999999997</c:v>
                </c:pt>
                <c:pt idx="511">
                  <c:v>32.665841</c:v>
                </c:pt>
                <c:pt idx="512">
                  <c:v>32.777406999999997</c:v>
                </c:pt>
                <c:pt idx="513">
                  <c:v>32.893363999999998</c:v>
                </c:pt>
                <c:pt idx="514">
                  <c:v>33.013634000000003</c:v>
                </c:pt>
                <c:pt idx="515">
                  <c:v>33.138139000000002</c:v>
                </c:pt>
                <c:pt idx="516">
                  <c:v>33.266801000000001</c:v>
                </c:pt>
                <c:pt idx="517">
                  <c:v>33.399540999999999</c:v>
                </c:pt>
                <c:pt idx="518">
                  <c:v>33.536281000000002</c:v>
                </c:pt>
                <c:pt idx="519">
                  <c:v>33.676943999999999</c:v>
                </c:pt>
                <c:pt idx="520">
                  <c:v>33.821449000000001</c:v>
                </c:pt>
                <c:pt idx="521">
                  <c:v>33.969718</c:v>
                </c:pt>
                <c:pt idx="522">
                  <c:v>34.121670999999999</c:v>
                </c:pt>
                <c:pt idx="523">
                  <c:v>34.277225999999999</c:v>
                </c:pt>
                <c:pt idx="524">
                  <c:v>34.436303000000002</c:v>
                </c:pt>
                <c:pt idx="525">
                  <c:v>34.598820000000003</c:v>
                </c:pt>
                <c:pt idx="526">
                  <c:v>34.764693999999999</c:v>
                </c:pt>
                <c:pt idx="527">
                  <c:v>34.933841000000001</c:v>
                </c:pt>
                <c:pt idx="528">
                  <c:v>35.106177000000002</c:v>
                </c:pt>
                <c:pt idx="529">
                  <c:v>35.281616</c:v>
                </c:pt>
                <c:pt idx="530">
                  <c:v>35.460071999999997</c:v>
                </c:pt>
                <c:pt idx="531">
                  <c:v>35.641218000000002</c:v>
                </c:pt>
                <c:pt idx="532">
                  <c:v>35.825223999999999</c:v>
                </c:pt>
                <c:pt idx="533">
                  <c:v>36.012000999999998</c:v>
                </c:pt>
                <c:pt idx="534">
                  <c:v>36.201458000000002</c:v>
                </c:pt>
                <c:pt idx="535">
                  <c:v>36.393504</c:v>
                </c:pt>
                <c:pt idx="536">
                  <c:v>36.588045999999999</c:v>
                </c:pt>
                <c:pt idx="537">
                  <c:v>36.784990000000001</c:v>
                </c:pt>
                <c:pt idx="538">
                  <c:v>36.98424</c:v>
                </c:pt>
                <c:pt idx="539">
                  <c:v>37.185699999999997</c:v>
                </c:pt>
                <c:pt idx="540">
                  <c:v>37.389271999999998</c:v>
                </c:pt>
                <c:pt idx="541">
                  <c:v>37.594856999999998</c:v>
                </c:pt>
                <c:pt idx="542">
                  <c:v>37.802354000000001</c:v>
                </c:pt>
                <c:pt idx="543">
                  <c:v>38.011662000000001</c:v>
                </c:pt>
                <c:pt idx="544">
                  <c:v>38.222678999999999</c:v>
                </c:pt>
                <c:pt idx="545">
                  <c:v>38.435299000000001</c:v>
                </c:pt>
                <c:pt idx="546">
                  <c:v>38.649419000000002</c:v>
                </c:pt>
                <c:pt idx="547">
                  <c:v>38.864930999999999</c:v>
                </c:pt>
                <c:pt idx="548">
                  <c:v>39.081727999999998</c:v>
                </c:pt>
                <c:pt idx="549">
                  <c:v>39.299700999999999</c:v>
                </c:pt>
                <c:pt idx="550">
                  <c:v>39.518740999999999</c:v>
                </c:pt>
                <c:pt idx="551">
                  <c:v>39.738737999999998</c:v>
                </c:pt>
                <c:pt idx="552">
                  <c:v>39.959580000000003</c:v>
                </c:pt>
                <c:pt idx="553">
                  <c:v>40.181437000000003</c:v>
                </c:pt>
                <c:pt idx="554">
                  <c:v>40.403931</c:v>
                </c:pt>
                <c:pt idx="555">
                  <c:v>40.626911</c:v>
                </c:pt>
                <c:pt idx="556">
                  <c:v>40.850261000000003</c:v>
                </c:pt>
                <c:pt idx="557">
                  <c:v>41.073867</c:v>
                </c:pt>
                <c:pt idx="558">
                  <c:v>41.297612000000001</c:v>
                </c:pt>
                <c:pt idx="559">
                  <c:v>41.521380000000001</c:v>
                </c:pt>
                <c:pt idx="560">
                  <c:v>41.745054000000003</c:v>
                </c:pt>
                <c:pt idx="561">
                  <c:v>41.968516999999999</c:v>
                </c:pt>
                <c:pt idx="562">
                  <c:v>42.191651999999998</c:v>
                </c:pt>
                <c:pt idx="563">
                  <c:v>42.414340000000003</c:v>
                </c:pt>
                <c:pt idx="564">
                  <c:v>42.636465999999999</c:v>
                </c:pt>
                <c:pt idx="565">
                  <c:v>42.857909999999997</c:v>
                </c:pt>
                <c:pt idx="566">
                  <c:v>43.078555999999999</c:v>
                </c:pt>
                <c:pt idx="567">
                  <c:v>43.298287000000002</c:v>
                </c:pt>
                <c:pt idx="568">
                  <c:v>43.516984999999998</c:v>
                </c:pt>
                <c:pt idx="569">
                  <c:v>43.734533999999996</c:v>
                </c:pt>
                <c:pt idx="570">
                  <c:v>43.950817999999998</c:v>
                </c:pt>
                <c:pt idx="571">
                  <c:v>44.165720999999998</c:v>
                </c:pt>
                <c:pt idx="572">
                  <c:v>44.379130000000004</c:v>
                </c:pt>
                <c:pt idx="573">
                  <c:v>44.590929000000003</c:v>
                </c:pt>
                <c:pt idx="574">
                  <c:v>44.801006000000001</c:v>
                </c:pt>
                <c:pt idx="575">
                  <c:v>45.009250000000002</c:v>
                </c:pt>
                <c:pt idx="576">
                  <c:v>45.215547999999998</c:v>
                </c:pt>
                <c:pt idx="577">
                  <c:v>45.419790999999996</c:v>
                </c:pt>
                <c:pt idx="578">
                  <c:v>45.621870999999999</c:v>
                </c:pt>
                <c:pt idx="579">
                  <c:v>45.821680000000001</c:v>
                </c:pt>
                <c:pt idx="580">
                  <c:v>46.019112999999997</c:v>
                </c:pt>
                <c:pt idx="581">
                  <c:v>46.214066000000003</c:v>
                </c:pt>
                <c:pt idx="582">
                  <c:v>46.406435000000002</c:v>
                </c:pt>
                <c:pt idx="583">
                  <c:v>46.596120999999997</c:v>
                </c:pt>
                <c:pt idx="584">
                  <c:v>46.783023999999997</c:v>
                </c:pt>
                <c:pt idx="585">
                  <c:v>46.967047000000001</c:v>
                </c:pt>
                <c:pt idx="586">
                  <c:v>47.148094999999998</c:v>
                </c:pt>
                <c:pt idx="587">
                  <c:v>47.326075000000003</c:v>
                </c:pt>
                <c:pt idx="588">
                  <c:v>47.500895</c:v>
                </c:pt>
                <c:pt idx="589">
                  <c:v>47.672468000000002</c:v>
                </c:pt>
                <c:pt idx="590">
                  <c:v>47.840705999999997</c:v>
                </c:pt>
                <c:pt idx="591">
                  <c:v>48.005526000000003</c:v>
                </c:pt>
                <c:pt idx="592">
                  <c:v>48.166845000000002</c:v>
                </c:pt>
                <c:pt idx="593">
                  <c:v>48.324584999999999</c:v>
                </c:pt>
                <c:pt idx="594">
                  <c:v>48.478668999999996</c:v>
                </c:pt>
                <c:pt idx="595">
                  <c:v>48.629154999999997</c:v>
                </c:pt>
                <c:pt idx="596">
                  <c:v>48.775913000000003</c:v>
                </c:pt>
                <c:pt idx="597">
                  <c:v>48.918804999999999</c:v>
                </c:pt>
                <c:pt idx="598">
                  <c:v>49.057763999999999</c:v>
                </c:pt>
                <c:pt idx="599">
                  <c:v>49.192726</c:v>
                </c:pt>
                <c:pt idx="600">
                  <c:v>49.323632000000003</c:v>
                </c:pt>
                <c:pt idx="601">
                  <c:v>49.450423999999998</c:v>
                </c:pt>
                <c:pt idx="602">
                  <c:v>49.573047000000003</c:v>
                </c:pt>
                <c:pt idx="603">
                  <c:v>49.691448999999999</c:v>
                </c:pt>
                <c:pt idx="604">
                  <c:v>49.805582000000001</c:v>
                </c:pt>
                <c:pt idx="605">
                  <c:v>49.915697000000002</c:v>
                </c:pt>
                <c:pt idx="606">
                  <c:v>50.021462</c:v>
                </c:pt>
                <c:pt idx="607">
                  <c:v>50.122836</c:v>
                </c:pt>
                <c:pt idx="608">
                  <c:v>50.219780999999998</c:v>
                </c:pt>
                <c:pt idx="609">
                  <c:v>50.312263000000002</c:v>
                </c:pt>
                <c:pt idx="610">
                  <c:v>50.400252000000002</c:v>
                </c:pt>
                <c:pt idx="611">
                  <c:v>50.483719000000001</c:v>
                </c:pt>
                <c:pt idx="612">
                  <c:v>50.562638999999997</c:v>
                </c:pt>
                <c:pt idx="613">
                  <c:v>50.636989999999997</c:v>
                </c:pt>
                <c:pt idx="614">
                  <c:v>50.706753999999997</c:v>
                </c:pt>
                <c:pt idx="615">
                  <c:v>50.771914000000002</c:v>
                </c:pt>
                <c:pt idx="616">
                  <c:v>50.832458000000003</c:v>
                </c:pt>
                <c:pt idx="617">
                  <c:v>50.888376000000001</c:v>
                </c:pt>
                <c:pt idx="618">
                  <c:v>50.939661999999998</c:v>
                </c:pt>
                <c:pt idx="619">
                  <c:v>50.986311999999998</c:v>
                </c:pt>
                <c:pt idx="620">
                  <c:v>51.028323999999998</c:v>
                </c:pt>
                <c:pt idx="621">
                  <c:v>51.065702000000002</c:v>
                </c:pt>
                <c:pt idx="622">
                  <c:v>51.098303000000001</c:v>
                </c:pt>
                <c:pt idx="623">
                  <c:v>51.126072000000001</c:v>
                </c:pt>
                <c:pt idx="624">
                  <c:v>51.149197999999998</c:v>
                </c:pt>
                <c:pt idx="625">
                  <c:v>51.167565000000003</c:v>
                </c:pt>
                <c:pt idx="626">
                  <c:v>51.181368999999997</c:v>
                </c:pt>
                <c:pt idx="627">
                  <c:v>51.190632000000001</c:v>
                </c:pt>
                <c:pt idx="628">
                  <c:v>51.195374000000001</c:v>
                </c:pt>
                <c:pt idx="629">
                  <c:v>51.195622</c:v>
                </c:pt>
                <c:pt idx="630">
                  <c:v>51.191403000000001</c:v>
                </c:pt>
                <c:pt idx="631">
                  <c:v>51.182747999999997</c:v>
                </c:pt>
                <c:pt idx="632">
                  <c:v>51.169688999999998</c:v>
                </c:pt>
                <c:pt idx="633">
                  <c:v>51.152261000000003</c:v>
                </c:pt>
                <c:pt idx="634">
                  <c:v>51.130502999999997</c:v>
                </c:pt>
                <c:pt idx="635">
                  <c:v>51.104455000000002</c:v>
                </c:pt>
                <c:pt idx="636">
                  <c:v>51.074159000000002</c:v>
                </c:pt>
                <c:pt idx="637">
                  <c:v>51.039661000000002</c:v>
                </c:pt>
                <c:pt idx="638">
                  <c:v>51.001005999999997</c:v>
                </c:pt>
                <c:pt idx="639">
                  <c:v>50.958244999999998</c:v>
                </c:pt>
                <c:pt idx="640">
                  <c:v>50.911428999999998</c:v>
                </c:pt>
                <c:pt idx="641">
                  <c:v>50.860612000000003</c:v>
                </c:pt>
                <c:pt idx="642">
                  <c:v>50.805847999999997</c:v>
                </c:pt>
                <c:pt idx="643">
                  <c:v>50.747194</c:v>
                </c:pt>
                <c:pt idx="644">
                  <c:v>50.684711</c:v>
                </c:pt>
                <c:pt idx="645">
                  <c:v>50.618457999999997</c:v>
                </c:pt>
                <c:pt idx="646">
                  <c:v>50.548498000000002</c:v>
                </c:pt>
                <c:pt idx="647">
                  <c:v>50.474896000000001</c:v>
                </c:pt>
                <c:pt idx="648">
                  <c:v>50.397716000000003</c:v>
                </c:pt>
                <c:pt idx="649">
                  <c:v>50.317027000000003</c:v>
                </c:pt>
                <c:pt idx="650">
                  <c:v>50.232897000000001</c:v>
                </c:pt>
                <c:pt idx="651">
                  <c:v>50.145395000000001</c:v>
                </c:pt>
                <c:pt idx="652">
                  <c:v>50.054592999999997</c:v>
                </c:pt>
                <c:pt idx="653">
                  <c:v>49.960563</c:v>
                </c:pt>
                <c:pt idx="654">
                  <c:v>49.863377999999997</c:v>
                </c:pt>
                <c:pt idx="655">
                  <c:v>49.763114000000002</c:v>
                </c:pt>
                <c:pt idx="656">
                  <c:v>49.659844</c:v>
                </c:pt>
                <c:pt idx="657">
                  <c:v>49.553646000000001</c:v>
                </c:pt>
                <c:pt idx="658">
                  <c:v>49.444597000000002</c:v>
                </c:pt>
                <c:pt idx="659">
                  <c:v>49.332773000000003</c:v>
                </c:pt>
                <c:pt idx="660">
                  <c:v>49.218254999999999</c:v>
                </c:pt>
                <c:pt idx="661">
                  <c:v>49.101120000000002</c:v>
                </c:pt>
                <c:pt idx="662">
                  <c:v>48.981448</c:v>
                </c:pt>
                <c:pt idx="663">
                  <c:v>48.859318000000002</c:v>
                </c:pt>
                <c:pt idx="664">
                  <c:v>48.734811999999998</c:v>
                </c:pt>
                <c:pt idx="665">
                  <c:v>48.60801</c:v>
                </c:pt>
                <c:pt idx="666">
                  <c:v>48.478991000000001</c:v>
                </c:pt>
                <c:pt idx="667">
                  <c:v>48.347838000000003</c:v>
                </c:pt>
                <c:pt idx="668">
                  <c:v>48.214630999999997</c:v>
                </c:pt>
                <c:pt idx="669">
                  <c:v>48.079450999999999</c:v>
                </c:pt>
                <c:pt idx="670">
                  <c:v>47.942377999999998</c:v>
                </c:pt>
                <c:pt idx="671">
                  <c:v>47.803494000000001</c:v>
                </c:pt>
                <c:pt idx="672">
                  <c:v>47.662878999999997</c:v>
                </c:pt>
                <c:pt idx="673">
                  <c:v>47.520612999999997</c:v>
                </c:pt>
                <c:pt idx="674">
                  <c:v>47.376776</c:v>
                </c:pt>
                <c:pt idx="675">
                  <c:v>47.231447000000003</c:v>
                </c:pt>
                <c:pt idx="676">
                  <c:v>47.084705999999997</c:v>
                </c:pt>
                <c:pt idx="677">
                  <c:v>46.936632000000003</c:v>
                </c:pt>
                <c:pt idx="678">
                  <c:v>46.787301999999997</c:v>
                </c:pt>
                <c:pt idx="679">
                  <c:v>46.636794000000002</c:v>
                </c:pt>
                <c:pt idx="680">
                  <c:v>46.485183999999997</c:v>
                </c:pt>
                <c:pt idx="681">
                  <c:v>46.332549999999998</c:v>
                </c:pt>
                <c:pt idx="682">
                  <c:v>46.178966000000003</c:v>
                </c:pt>
                <c:pt idx="683">
                  <c:v>46.024507</c:v>
                </c:pt>
                <c:pt idx="684">
                  <c:v>45.869245999999997</c:v>
                </c:pt>
                <c:pt idx="685">
                  <c:v>45.713258000000003</c:v>
                </c:pt>
                <c:pt idx="686">
                  <c:v>45.556614000000003</c:v>
                </c:pt>
                <c:pt idx="687">
                  <c:v>45.399385000000002</c:v>
                </c:pt>
                <c:pt idx="688">
                  <c:v>45.241641000000001</c:v>
                </c:pt>
                <c:pt idx="689">
                  <c:v>45.083452000000001</c:v>
                </c:pt>
                <c:pt idx="690">
                  <c:v>44.924885000000003</c:v>
                </c:pt>
                <c:pt idx="691">
                  <c:v>44.766008999999997</c:v>
                </c:pt>
                <c:pt idx="692">
                  <c:v>44.606889000000002</c:v>
                </c:pt>
                <c:pt idx="693">
                  <c:v>44.447589999999998</c:v>
                </c:pt>
                <c:pt idx="694">
                  <c:v>44.288176</c:v>
                </c:pt>
                <c:pt idx="695">
                  <c:v>44.128711000000003</c:v>
                </c:pt>
                <c:pt idx="696">
                  <c:v>43.969253999999999</c:v>
                </c:pt>
                <c:pt idx="697">
                  <c:v>43.809868000000002</c:v>
                </c:pt>
                <c:pt idx="698">
                  <c:v>43.65061</c:v>
                </c:pt>
                <c:pt idx="699">
                  <c:v>43.491540000000001</c:v>
                </c:pt>
                <c:pt idx="700">
                  <c:v>43.332715</c:v>
                </c:pt>
                <c:pt idx="701">
                  <c:v>43.174188999999998</c:v>
                </c:pt>
                <c:pt idx="702">
                  <c:v>43.016018000000003</c:v>
                </c:pt>
                <c:pt idx="703">
                  <c:v>42.858255</c:v>
                </c:pt>
                <c:pt idx="704">
                  <c:v>42.700952000000001</c:v>
                </c:pt>
                <c:pt idx="705">
                  <c:v>42.544159999999998</c:v>
                </c:pt>
                <c:pt idx="706">
                  <c:v>42.387928000000002</c:v>
                </c:pt>
                <c:pt idx="707">
                  <c:v>42.232304999999997</c:v>
                </c:pt>
                <c:pt idx="708">
                  <c:v>42.077337999999997</c:v>
                </c:pt>
                <c:pt idx="709">
                  <c:v>41.923073000000002</c:v>
                </c:pt>
                <c:pt idx="710">
                  <c:v>41.769554999999997</c:v>
                </c:pt>
                <c:pt idx="711">
                  <c:v>41.616827999999998</c:v>
                </c:pt>
                <c:pt idx="712">
                  <c:v>41.464933000000002</c:v>
                </c:pt>
                <c:pt idx="713">
                  <c:v>41.313912999999999</c:v>
                </c:pt>
                <c:pt idx="714">
                  <c:v>41.163812999999998</c:v>
                </c:pt>
                <c:pt idx="715">
                  <c:v>41.014946999999999</c:v>
                </c:pt>
                <c:pt idx="716">
                  <c:v>40.867080000000001</c:v>
                </c:pt>
                <c:pt idx="717">
                  <c:v>40.720249000000003</c:v>
                </c:pt>
                <c:pt idx="718">
                  <c:v>40.574488000000002</c:v>
                </c:pt>
                <c:pt idx="719">
                  <c:v>40.429831999999998</c:v>
                </c:pt>
                <c:pt idx="720">
                  <c:v>40.286313999999997</c:v>
                </c:pt>
                <c:pt idx="721">
                  <c:v>40.143967000000004</c:v>
                </c:pt>
                <c:pt idx="722">
                  <c:v>40.00282</c:v>
                </c:pt>
                <c:pt idx="723">
                  <c:v>39.862904999999998</c:v>
                </c:pt>
                <c:pt idx="724">
                  <c:v>39.724249</c:v>
                </c:pt>
                <c:pt idx="725">
                  <c:v>39.586882000000003</c:v>
                </c:pt>
                <c:pt idx="726">
                  <c:v>39.450830000000003</c:v>
                </c:pt>
                <c:pt idx="727">
                  <c:v>39.316118000000003</c:v>
                </c:pt>
                <c:pt idx="728">
                  <c:v>39.182772999999997</c:v>
                </c:pt>
                <c:pt idx="729">
                  <c:v>39.050817000000002</c:v>
                </c:pt>
                <c:pt idx="730">
                  <c:v>38.920274999999997</c:v>
                </c:pt>
                <c:pt idx="731">
                  <c:v>38.791167999999999</c:v>
                </c:pt>
                <c:pt idx="732">
                  <c:v>38.663519000000001</c:v>
                </c:pt>
                <c:pt idx="733">
                  <c:v>38.537346999999997</c:v>
                </c:pt>
                <c:pt idx="734">
                  <c:v>38.412672999999998</c:v>
                </c:pt>
                <c:pt idx="735">
                  <c:v>38.289515000000002</c:v>
                </c:pt>
                <c:pt idx="736">
                  <c:v>38.167892000000002</c:v>
                </c:pt>
                <c:pt idx="737">
                  <c:v>38.047820999999999</c:v>
                </c:pt>
                <c:pt idx="738">
                  <c:v>37.929318000000002</c:v>
                </c:pt>
                <c:pt idx="739">
                  <c:v>37.812401000000001</c:v>
                </c:pt>
                <c:pt idx="740">
                  <c:v>37.697082999999999</c:v>
                </c:pt>
                <c:pt idx="741">
                  <c:v>37.583379999999998</c:v>
                </c:pt>
                <c:pt idx="742">
                  <c:v>37.471305999999998</c:v>
                </c:pt>
                <c:pt idx="743">
                  <c:v>37.360872999999998</c:v>
                </c:pt>
                <c:pt idx="744">
                  <c:v>37.252094999999997</c:v>
                </c:pt>
                <c:pt idx="745">
                  <c:v>37.144983000000003</c:v>
                </c:pt>
                <c:pt idx="746">
                  <c:v>37.039549000000001</c:v>
                </c:pt>
                <c:pt idx="747">
                  <c:v>36.935803999999997</c:v>
                </c:pt>
                <c:pt idx="748">
                  <c:v>36.833758000000003</c:v>
                </c:pt>
                <c:pt idx="749">
                  <c:v>36.733421</c:v>
                </c:pt>
                <c:pt idx="750">
                  <c:v>36.634802999999998</c:v>
                </c:pt>
                <c:pt idx="751">
                  <c:v>36.537911999999999</c:v>
                </c:pt>
                <c:pt idx="752">
                  <c:v>36.442756000000003</c:v>
                </c:pt>
                <c:pt idx="753">
                  <c:v>36.349344000000002</c:v>
                </c:pt>
                <c:pt idx="754">
                  <c:v>36.257683</c:v>
                </c:pt>
                <c:pt idx="755">
                  <c:v>36.16778</c:v>
                </c:pt>
                <c:pt idx="756">
                  <c:v>36.079641000000002</c:v>
                </c:pt>
                <c:pt idx="757">
                  <c:v>35.993274</c:v>
                </c:pt>
                <c:pt idx="758">
                  <c:v>35.908683000000003</c:v>
                </c:pt>
                <c:pt idx="759">
                  <c:v>35.825875000000003</c:v>
                </c:pt>
                <c:pt idx="760">
                  <c:v>35.744855000000001</c:v>
                </c:pt>
                <c:pt idx="761">
                  <c:v>35.665627000000001</c:v>
                </c:pt>
                <c:pt idx="762">
                  <c:v>35.588197000000001</c:v>
                </c:pt>
                <c:pt idx="763">
                  <c:v>35.512568000000002</c:v>
                </c:pt>
                <c:pt idx="764">
                  <c:v>35.438744999999997</c:v>
                </c:pt>
                <c:pt idx="765">
                  <c:v>35.366382000000002</c:v>
                </c:pt>
                <c:pt idx="766">
                  <c:v>35.295825000000001</c:v>
                </c:pt>
                <c:pt idx="767">
                  <c:v>35.227075999999997</c:v>
                </c:pt>
                <c:pt idx="768">
                  <c:v>35.160139999999998</c:v>
                </c:pt>
                <c:pt idx="769">
                  <c:v>35.095018000000003</c:v>
                </c:pt>
                <c:pt idx="770">
                  <c:v>35.031714999999998</c:v>
                </c:pt>
                <c:pt idx="771">
                  <c:v>34.970232000000003</c:v>
                </c:pt>
                <c:pt idx="772">
                  <c:v>34.910572999999999</c:v>
                </c:pt>
                <c:pt idx="773">
                  <c:v>34.852739</c:v>
                </c:pt>
                <c:pt idx="774">
                  <c:v>34.796733000000003</c:v>
                </c:pt>
                <c:pt idx="775">
                  <c:v>34.742558000000002</c:v>
                </c:pt>
                <c:pt idx="776">
                  <c:v>34.690215000000002</c:v>
                </c:pt>
                <c:pt idx="777">
                  <c:v>34.639704999999999</c:v>
                </c:pt>
                <c:pt idx="778">
                  <c:v>34.591031999999998</c:v>
                </c:pt>
                <c:pt idx="779">
                  <c:v>34.544195999999999</c:v>
                </c:pt>
                <c:pt idx="780">
                  <c:v>34.499198999999997</c:v>
                </c:pt>
                <c:pt idx="781">
                  <c:v>34.456043000000001</c:v>
                </c:pt>
                <c:pt idx="782">
                  <c:v>34.414729000000001</c:v>
                </c:pt>
                <c:pt idx="783">
                  <c:v>34.375261000000002</c:v>
                </c:pt>
                <c:pt idx="784">
                  <c:v>34.337724999999999</c:v>
                </c:pt>
                <c:pt idx="785">
                  <c:v>34.302034999999997</c:v>
                </c:pt>
                <c:pt idx="786">
                  <c:v>34.268189999999997</c:v>
                </c:pt>
                <c:pt idx="787">
                  <c:v>34.236193999999998</c:v>
                </c:pt>
                <c:pt idx="788">
                  <c:v>34.206046000000001</c:v>
                </c:pt>
                <c:pt idx="789">
                  <c:v>34.177748999999999</c:v>
                </c:pt>
                <c:pt idx="790">
                  <c:v>34.151304000000003</c:v>
                </c:pt>
                <c:pt idx="791">
                  <c:v>34.126711</c:v>
                </c:pt>
                <c:pt idx="792">
                  <c:v>34.103971999999999</c:v>
                </c:pt>
                <c:pt idx="793">
                  <c:v>34.083089000000001</c:v>
                </c:pt>
                <c:pt idx="794">
                  <c:v>34.064062999999997</c:v>
                </c:pt>
                <c:pt idx="795">
                  <c:v>34.046895999999997</c:v>
                </c:pt>
                <c:pt idx="796">
                  <c:v>34.031587999999999</c:v>
                </c:pt>
                <c:pt idx="797">
                  <c:v>34.018141</c:v>
                </c:pt>
                <c:pt idx="798">
                  <c:v>34.006557000000001</c:v>
                </c:pt>
                <c:pt idx="799">
                  <c:v>33.996837999999997</c:v>
                </c:pt>
                <c:pt idx="800">
                  <c:v>33.988985</c:v>
                </c:pt>
                <c:pt idx="801">
                  <c:v>33.983451000000002</c:v>
                </c:pt>
                <c:pt idx="802">
                  <c:v>33.979790999999999</c:v>
                </c:pt>
                <c:pt idx="803">
                  <c:v>33.978006999999998</c:v>
                </c:pt>
                <c:pt idx="804">
                  <c:v>33.978099999999998</c:v>
                </c:pt>
                <c:pt idx="805">
                  <c:v>33.980072</c:v>
                </c:pt>
                <c:pt idx="806">
                  <c:v>33.983924999999999</c:v>
                </c:pt>
                <c:pt idx="807">
                  <c:v>33.989662000000003</c:v>
                </c:pt>
                <c:pt idx="808">
                  <c:v>33.997284999999998</c:v>
                </c:pt>
                <c:pt idx="809">
                  <c:v>34.006796999999999</c:v>
                </c:pt>
                <c:pt idx="810">
                  <c:v>34.018197999999998</c:v>
                </c:pt>
                <c:pt idx="811">
                  <c:v>34.031494000000002</c:v>
                </c:pt>
                <c:pt idx="812">
                  <c:v>34.046684999999997</c:v>
                </c:pt>
                <c:pt idx="813">
                  <c:v>34.063775999999997</c:v>
                </c:pt>
                <c:pt idx="814">
                  <c:v>34.082768000000002</c:v>
                </c:pt>
                <c:pt idx="815">
                  <c:v>34.103665999999997</c:v>
                </c:pt>
                <c:pt idx="816">
                  <c:v>34.126472</c:v>
                </c:pt>
                <c:pt idx="817">
                  <c:v>34.151189000000002</c:v>
                </c:pt>
                <c:pt idx="818">
                  <c:v>34.177821999999999</c:v>
                </c:pt>
                <c:pt idx="819">
                  <c:v>34.206373999999997</c:v>
                </c:pt>
                <c:pt idx="820">
                  <c:v>34.236848999999999</c:v>
                </c:pt>
                <c:pt idx="821">
                  <c:v>34.26925</c:v>
                </c:pt>
                <c:pt idx="822">
                  <c:v>34.303583000000003</c:v>
                </c:pt>
                <c:pt idx="823">
                  <c:v>34.339849999999998</c:v>
                </c:pt>
                <c:pt idx="824">
                  <c:v>34.378056999999998</c:v>
                </c:pt>
                <c:pt idx="825">
                  <c:v>34.418208</c:v>
                </c:pt>
                <c:pt idx="826">
                  <c:v>34.460307999999998</c:v>
                </c:pt>
                <c:pt idx="827">
                  <c:v>34.504361000000003</c:v>
                </c:pt>
                <c:pt idx="828">
                  <c:v>34.550373</c:v>
                </c:pt>
                <c:pt idx="829">
                  <c:v>34.598354999999998</c:v>
                </c:pt>
                <c:pt idx="830">
                  <c:v>34.648318000000003</c:v>
                </c:pt>
                <c:pt idx="831">
                  <c:v>34.700254999999999</c:v>
                </c:pt>
                <c:pt idx="832">
                  <c:v>34.754173000000002</c:v>
                </c:pt>
                <c:pt idx="833">
                  <c:v>34.810076000000002</c:v>
                </c:pt>
                <c:pt idx="834">
                  <c:v>34.86797</c:v>
                </c:pt>
                <c:pt idx="835">
                  <c:v>34.927863000000002</c:v>
                </c:pt>
                <c:pt idx="836">
                  <c:v>34.989758999999999</c:v>
                </c:pt>
                <c:pt idx="837">
                  <c:v>35.053666</c:v>
                </c:pt>
                <c:pt idx="838">
                  <c:v>35.119591</c:v>
                </c:pt>
                <c:pt idx="839">
                  <c:v>35.187539000000001</c:v>
                </c:pt>
                <c:pt idx="840">
                  <c:v>35.257517999999997</c:v>
                </c:pt>
                <c:pt idx="841">
                  <c:v>35.329535</c:v>
                </c:pt>
                <c:pt idx="842">
                  <c:v>35.403596999999998</c:v>
                </c:pt>
                <c:pt idx="843">
                  <c:v>35.479711000000002</c:v>
                </c:pt>
                <c:pt idx="844">
                  <c:v>35.557886000000003</c:v>
                </c:pt>
                <c:pt idx="845">
                  <c:v>35.638128999999999</c:v>
                </c:pt>
                <c:pt idx="846">
                  <c:v>35.720447999999998</c:v>
                </c:pt>
                <c:pt idx="847">
                  <c:v>35.804850000000002</c:v>
                </c:pt>
                <c:pt idx="848">
                  <c:v>35.891345000000001</c:v>
                </c:pt>
                <c:pt idx="849">
                  <c:v>35.979939999999999</c:v>
                </c:pt>
                <c:pt idx="850">
                  <c:v>36.070644000000001</c:v>
                </c:pt>
                <c:pt idx="851">
                  <c:v>36.163466</c:v>
                </c:pt>
                <c:pt idx="852">
                  <c:v>36.258414000000002</c:v>
                </c:pt>
                <c:pt idx="853">
                  <c:v>36.355497999999997</c:v>
                </c:pt>
                <c:pt idx="854">
                  <c:v>36.454726000000001</c:v>
                </c:pt>
                <c:pt idx="855">
                  <c:v>36.556108000000002</c:v>
                </c:pt>
                <c:pt idx="856">
                  <c:v>36.659652999999999</c:v>
                </c:pt>
                <c:pt idx="857">
                  <c:v>36.765371000000002</c:v>
                </c:pt>
                <c:pt idx="858">
                  <c:v>36.873272</c:v>
                </c:pt>
                <c:pt idx="859">
                  <c:v>36.983364000000002</c:v>
                </c:pt>
                <c:pt idx="860">
                  <c:v>37.095658999999998</c:v>
                </c:pt>
                <c:pt idx="861">
                  <c:v>37.210166000000001</c:v>
                </c:pt>
                <c:pt idx="862">
                  <c:v>37.326895999999998</c:v>
                </c:pt>
                <c:pt idx="863">
                  <c:v>37.445858000000001</c:v>
                </c:pt>
                <c:pt idx="864">
                  <c:v>37.567064000000002</c:v>
                </c:pt>
                <c:pt idx="865">
                  <c:v>37.690522999999999</c:v>
                </c:pt>
                <c:pt idx="866">
                  <c:v>37.816246999999997</c:v>
                </c:pt>
                <c:pt idx="867">
                  <c:v>37.944246</c:v>
                </c:pt>
                <c:pt idx="868">
                  <c:v>38.074531</c:v>
                </c:pt>
                <c:pt idx="869">
                  <c:v>38.207113999999997</c:v>
                </c:pt>
                <c:pt idx="870">
                  <c:v>38.342004000000003</c:v>
                </c:pt>
                <c:pt idx="871">
                  <c:v>38.479213999999999</c:v>
                </c:pt>
                <c:pt idx="872">
                  <c:v>38.618754000000003</c:v>
                </c:pt>
                <c:pt idx="873">
                  <c:v>38.760635999999998</c:v>
                </c:pt>
                <c:pt idx="874">
                  <c:v>38.904871</c:v>
                </c:pt>
                <c:pt idx="875">
                  <c:v>39.051470000000002</c:v>
                </c:pt>
                <c:pt idx="876">
                  <c:v>39.200445999999999</c:v>
                </c:pt>
                <c:pt idx="877">
                  <c:v>39.351809000000003</c:v>
                </c:pt>
                <c:pt idx="878">
                  <c:v>39.505572000000001</c:v>
                </c:pt>
                <c:pt idx="879">
                  <c:v>39.661746000000001</c:v>
                </c:pt>
                <c:pt idx="880">
                  <c:v>39.820341999999997</c:v>
                </c:pt>
                <c:pt idx="881">
                  <c:v>39.981372</c:v>
                </c:pt>
                <c:pt idx="882">
                  <c:v>40.144848000000003</c:v>
                </c:pt>
                <c:pt idx="883">
                  <c:v>40.310780999999999</c:v>
                </c:pt>
                <c:pt idx="884">
                  <c:v>40.479183999999997</c:v>
                </c:pt>
                <c:pt idx="885">
                  <c:v>40.650067999999997</c:v>
                </c:pt>
                <c:pt idx="886">
                  <c:v>40.823445</c:v>
                </c:pt>
                <c:pt idx="887">
                  <c:v>40.999324999999999</c:v>
                </c:pt>
                <c:pt idx="888">
                  <c:v>41.177722000000003</c:v>
                </c:pt>
                <c:pt idx="889">
                  <c:v>41.358645000000003</c:v>
                </c:pt>
                <c:pt idx="890">
                  <c:v>41.542107999999999</c:v>
                </c:pt>
                <c:pt idx="891">
                  <c:v>41.728121000000002</c:v>
                </c:pt>
                <c:pt idx="892">
                  <c:v>41.916694999999997</c:v>
                </c:pt>
                <c:pt idx="893">
                  <c:v>42.107843000000003</c:v>
                </c:pt>
                <c:pt idx="894">
                  <c:v>42.301574000000002</c:v>
                </c:pt>
                <c:pt idx="895">
                  <c:v>42.497898999999997</c:v>
                </c:pt>
                <c:pt idx="896">
                  <c:v>42.696831000000003</c:v>
                </c:pt>
                <c:pt idx="897">
                  <c:v>42.898378999999998</c:v>
                </c:pt>
                <c:pt idx="898">
                  <c:v>43.102553999999998</c:v>
                </c:pt>
                <c:pt idx="899">
                  <c:v>43.309365999999997</c:v>
                </c:pt>
                <c:pt idx="900">
                  <c:v>43.518825999999997</c:v>
                </c:pt>
                <c:pt idx="901">
                  <c:v>43.730697999999997</c:v>
                </c:pt>
                <c:pt idx="902">
                  <c:v>43.945239000000001</c:v>
                </c:pt>
                <c:pt idx="903">
                  <c:v>44.162458000000001</c:v>
                </c:pt>
                <c:pt idx="904">
                  <c:v>44.382364000000003</c:v>
                </c:pt>
                <c:pt idx="905">
                  <c:v>44.604968</c:v>
                </c:pt>
                <c:pt idx="906">
                  <c:v>44.830275999999998</c:v>
                </c:pt>
                <c:pt idx="907">
                  <c:v>45.058298000000001</c:v>
                </c:pt>
                <c:pt idx="908">
                  <c:v>45.289042999999999</c:v>
                </c:pt>
                <c:pt idx="909">
                  <c:v>45.522517000000001</c:v>
                </c:pt>
                <c:pt idx="910">
                  <c:v>45.758727999999998</c:v>
                </c:pt>
                <c:pt idx="911">
                  <c:v>45.997683000000002</c:v>
                </c:pt>
                <c:pt idx="912">
                  <c:v>46.23939</c:v>
                </c:pt>
                <c:pt idx="913">
                  <c:v>46.483854000000001</c:v>
                </c:pt>
                <c:pt idx="914">
                  <c:v>46.731079999999999</c:v>
                </c:pt>
                <c:pt idx="915">
                  <c:v>46.981074999999997</c:v>
                </c:pt>
                <c:pt idx="916">
                  <c:v>47.233843</c:v>
                </c:pt>
                <c:pt idx="917">
                  <c:v>47.489389000000003</c:v>
                </c:pt>
                <c:pt idx="918">
                  <c:v>47.747714999999999</c:v>
                </c:pt>
                <c:pt idx="919">
                  <c:v>48.008825999999999</c:v>
                </c:pt>
                <c:pt idx="920">
                  <c:v>48.272725000000001</c:v>
                </c:pt>
                <c:pt idx="921">
                  <c:v>48.539411999999999</c:v>
                </c:pt>
                <c:pt idx="922">
                  <c:v>48.808889999999998</c:v>
                </c:pt>
                <c:pt idx="923">
                  <c:v>49.081159</c:v>
                </c:pt>
                <c:pt idx="924">
                  <c:v>49.356219000000003</c:v>
                </c:pt>
                <c:pt idx="925">
                  <c:v>49.634070000000001</c:v>
                </c:pt>
                <c:pt idx="926">
                  <c:v>49.914709999999999</c:v>
                </c:pt>
                <c:pt idx="927">
                  <c:v>50.198137000000003</c:v>
                </c:pt>
                <c:pt idx="928">
                  <c:v>50.484347999999997</c:v>
                </c:pt>
                <c:pt idx="929">
                  <c:v>50.773339</c:v>
                </c:pt>
                <c:pt idx="930">
                  <c:v>51.065105000000003</c:v>
                </c:pt>
                <c:pt idx="931">
                  <c:v>51.359642000000001</c:v>
                </c:pt>
                <c:pt idx="932">
                  <c:v>51.656941000000003</c:v>
                </c:pt>
                <c:pt idx="933">
                  <c:v>51.956997000000001</c:v>
                </c:pt>
                <c:pt idx="934">
                  <c:v>52.259799999999998</c:v>
                </c:pt>
                <c:pt idx="935">
                  <c:v>52.565339999999999</c:v>
                </c:pt>
                <c:pt idx="936">
                  <c:v>52.873609000000002</c:v>
                </c:pt>
                <c:pt idx="937">
                  <c:v>53.184593</c:v>
                </c:pt>
                <c:pt idx="938">
                  <c:v>53.498280000000001</c:v>
                </c:pt>
                <c:pt idx="939">
                  <c:v>53.814656999999997</c:v>
                </c:pt>
                <c:pt idx="940">
                  <c:v>54.133707999999999</c:v>
                </c:pt>
                <c:pt idx="941">
                  <c:v>54.455416</c:v>
                </c:pt>
                <c:pt idx="942">
                  <c:v>54.779766000000002</c:v>
                </c:pt>
                <c:pt idx="943">
                  <c:v>55.106737000000003</c:v>
                </c:pt>
                <c:pt idx="944">
                  <c:v>55.436309000000001</c:v>
                </c:pt>
                <c:pt idx="945">
                  <c:v>55.768462</c:v>
                </c:pt>
                <c:pt idx="946">
                  <c:v>56.103172000000001</c:v>
                </c:pt>
                <c:pt idx="947">
                  <c:v>56.440415000000002</c:v>
                </c:pt>
                <c:pt idx="948">
                  <c:v>56.780166000000001</c:v>
                </c:pt>
                <c:pt idx="949">
                  <c:v>57.122396000000002</c:v>
                </c:pt>
                <c:pt idx="950">
                  <c:v>57.467078000000001</c:v>
                </c:pt>
                <c:pt idx="951">
                  <c:v>57.814180999999998</c:v>
                </c:pt>
                <c:pt idx="952">
                  <c:v>58.163674</c:v>
                </c:pt>
                <c:pt idx="953">
                  <c:v>58.515521999999997</c:v>
                </c:pt>
                <c:pt idx="954">
                  <c:v>58.869691000000003</c:v>
                </c:pt>
                <c:pt idx="955">
                  <c:v>59.226143</c:v>
                </c:pt>
                <c:pt idx="956">
                  <c:v>59.584840999999997</c:v>
                </c:pt>
                <c:pt idx="957">
                  <c:v>59.945743</c:v>
                </c:pt>
                <c:pt idx="958">
                  <c:v>60.308807999999999</c:v>
                </c:pt>
                <c:pt idx="959">
                  <c:v>60.673993000000003</c:v>
                </c:pt>
                <c:pt idx="960">
                  <c:v>61.041249999999998</c:v>
                </c:pt>
                <c:pt idx="961">
                  <c:v>61.410532000000003</c:v>
                </c:pt>
                <c:pt idx="962">
                  <c:v>61.781790999999998</c:v>
                </c:pt>
                <c:pt idx="963">
                  <c:v>62.154974000000003</c:v>
                </c:pt>
                <c:pt idx="964">
                  <c:v>62.530028000000001</c:v>
                </c:pt>
                <c:pt idx="965">
                  <c:v>62.906897999999998</c:v>
                </c:pt>
                <c:pt idx="966">
                  <c:v>63.285525999999997</c:v>
                </c:pt>
                <c:pt idx="967">
                  <c:v>63.665852999999998</c:v>
                </c:pt>
                <c:pt idx="968">
                  <c:v>64.047818000000007</c:v>
                </c:pt>
                <c:pt idx="969">
                  <c:v>64.431355999999994</c:v>
                </c:pt>
                <c:pt idx="970">
                  <c:v>64.816402999999994</c:v>
                </c:pt>
                <c:pt idx="971">
                  <c:v>65.202890999999994</c:v>
                </c:pt>
                <c:pt idx="972">
                  <c:v>65.59075</c:v>
                </c:pt>
                <c:pt idx="973">
                  <c:v>65.979907999999995</c:v>
                </c:pt>
                <c:pt idx="974">
                  <c:v>66.370290999999995</c:v>
                </c:pt>
                <c:pt idx="975">
                  <c:v>66.761824000000004</c:v>
                </c:pt>
                <c:pt idx="976">
                  <c:v>67.154426999999998</c:v>
                </c:pt>
                <c:pt idx="977">
                  <c:v>67.548021000000006</c:v>
                </c:pt>
                <c:pt idx="978">
                  <c:v>67.942522999999994</c:v>
                </c:pt>
                <c:pt idx="979">
                  <c:v>68.337847999999994</c:v>
                </c:pt>
                <c:pt idx="980">
                  <c:v>68.733909999999995</c:v>
                </c:pt>
                <c:pt idx="981">
                  <c:v>69.130619999999993</c:v>
                </c:pt>
                <c:pt idx="982">
                  <c:v>69.527887000000007</c:v>
                </c:pt>
                <c:pt idx="983">
                  <c:v>69.925617000000003</c:v>
                </c:pt>
                <c:pt idx="984">
                  <c:v>70.323716000000005</c:v>
                </c:pt>
                <c:pt idx="985">
                  <c:v>70.722087000000002</c:v>
                </c:pt>
                <c:pt idx="986">
                  <c:v>71.120630000000006</c:v>
                </c:pt>
                <c:pt idx="987">
                  <c:v>71.519244</c:v>
                </c:pt>
                <c:pt idx="988">
                  <c:v>71.917826000000005</c:v>
                </c:pt>
                <c:pt idx="989">
                  <c:v>72.316271</c:v>
                </c:pt>
                <c:pt idx="990">
                  <c:v>72.714472000000001</c:v>
                </c:pt>
                <c:pt idx="991">
                  <c:v>73.112318999999999</c:v>
                </c:pt>
                <c:pt idx="992">
                  <c:v>73.509703999999999</c:v>
                </c:pt>
                <c:pt idx="993">
                  <c:v>73.906512000000006</c:v>
                </c:pt>
                <c:pt idx="994">
                  <c:v>74.302631000000005</c:v>
                </c:pt>
                <c:pt idx="995">
                  <c:v>74.697942999999995</c:v>
                </c:pt>
                <c:pt idx="996">
                  <c:v>75.092332999999996</c:v>
                </c:pt>
                <c:pt idx="997">
                  <c:v>75.485680000000002</c:v>
                </c:pt>
                <c:pt idx="998">
                  <c:v>75.877865</c:v>
                </c:pt>
                <c:pt idx="999">
                  <c:v>76.268765999999999</c:v>
                </c:pt>
                <c:pt idx="1000">
                  <c:v>76.658259000000001</c:v>
                </c:pt>
                <c:pt idx="1001">
                  <c:v>77.046170000000004</c:v>
                </c:pt>
                <c:pt idx="1002">
                  <c:v>77.432428000000002</c:v>
                </c:pt>
                <c:pt idx="1003">
                  <c:v>77.816907</c:v>
                </c:pt>
                <c:pt idx="1004">
                  <c:v>78.199478999999997</c:v>
                </c:pt>
                <c:pt idx="1005">
                  <c:v>78.580016000000001</c:v>
                </c:pt>
                <c:pt idx="1006">
                  <c:v>78.958387999999999</c:v>
                </c:pt>
                <c:pt idx="1007">
                  <c:v>79.334466000000006</c:v>
                </c:pt>
                <c:pt idx="1008">
                  <c:v>79.708118999999996</c:v>
                </c:pt>
                <c:pt idx="1009">
                  <c:v>80.079215000000005</c:v>
                </c:pt>
                <c:pt idx="1010">
                  <c:v>80.447624000000005</c:v>
                </c:pt>
                <c:pt idx="1011">
                  <c:v>80.813214000000002</c:v>
                </c:pt>
                <c:pt idx="1012">
                  <c:v>81.175852000000006</c:v>
                </c:pt>
                <c:pt idx="1013">
                  <c:v>81.535407000000006</c:v>
                </c:pt>
                <c:pt idx="1014">
                  <c:v>81.891745999999998</c:v>
                </c:pt>
                <c:pt idx="1015">
                  <c:v>82.244739999999993</c:v>
                </c:pt>
                <c:pt idx="1016">
                  <c:v>82.594255000000004</c:v>
                </c:pt>
                <c:pt idx="1017">
                  <c:v>82.940162000000001</c:v>
                </c:pt>
                <c:pt idx="1018">
                  <c:v>83.282330000000002</c:v>
                </c:pt>
                <c:pt idx="1019">
                  <c:v>83.620628999999994</c:v>
                </c:pt>
                <c:pt idx="1020">
                  <c:v>83.954931999999999</c:v>
                </c:pt>
                <c:pt idx="1021">
                  <c:v>84.285110000000003</c:v>
                </c:pt>
                <c:pt idx="1022">
                  <c:v>84.611036999999996</c:v>
                </c:pt>
                <c:pt idx="1023">
                  <c:v>84.932587999999996</c:v>
                </c:pt>
                <c:pt idx="1024">
                  <c:v>85.249639000000002</c:v>
                </c:pt>
                <c:pt idx="1025">
                  <c:v>85.562067999999996</c:v>
                </c:pt>
                <c:pt idx="1026">
                  <c:v>85.869753000000003</c:v>
                </c:pt>
                <c:pt idx="1027">
                  <c:v>86.172577000000004</c:v>
                </c:pt>
                <c:pt idx="1028">
                  <c:v>86.470421999999999</c:v>
                </c:pt>
                <c:pt idx="1029">
                  <c:v>86.763174000000006</c:v>
                </c:pt>
                <c:pt idx="1030">
                  <c:v>87.050719000000001</c:v>
                </c:pt>
                <c:pt idx="1031">
                  <c:v>87.332948000000002</c:v>
                </c:pt>
                <c:pt idx="1032">
                  <c:v>87.609752</c:v>
                </c:pt>
                <c:pt idx="1033">
                  <c:v>87.881027000000003</c:v>
                </c:pt>
                <c:pt idx="1034">
                  <c:v>88.14667</c:v>
                </c:pt>
                <c:pt idx="1035">
                  <c:v>88.406580000000005</c:v>
                </c:pt>
                <c:pt idx="1036">
                  <c:v>88.660661000000005</c:v>
                </c:pt>
                <c:pt idx="1037">
                  <c:v>88.908820000000006</c:v>
                </c:pt>
                <c:pt idx="1038">
                  <c:v>89.150965999999997</c:v>
                </c:pt>
                <c:pt idx="1039">
                  <c:v>89.387010000000004</c:v>
                </c:pt>
                <c:pt idx="1040">
                  <c:v>89.616870000000006</c:v>
                </c:pt>
                <c:pt idx="1041">
                  <c:v>89.840464999999995</c:v>
                </c:pt>
                <c:pt idx="1042">
                  <c:v>90.057716999999997</c:v>
                </c:pt>
                <c:pt idx="1043">
                  <c:v>90.268553999999995</c:v>
                </c:pt>
                <c:pt idx="1044">
                  <c:v>90.472904999999997</c:v>
                </c:pt>
                <c:pt idx="1045">
                  <c:v>90.670705999999996</c:v>
                </c:pt>
                <c:pt idx="1046">
                  <c:v>90.861892999999995</c:v>
                </c:pt>
                <c:pt idx="1047">
                  <c:v>91.046408999999997</c:v>
                </c:pt>
                <c:pt idx="1048">
                  <c:v>91.224199999999996</c:v>
                </c:pt>
                <c:pt idx="1049">
                  <c:v>91.395216000000005</c:v>
                </c:pt>
                <c:pt idx="1050">
                  <c:v>91.559410999999997</c:v>
                </c:pt>
                <c:pt idx="1051">
                  <c:v>91.716853</c:v>
                </c:pt>
                <c:pt idx="1052">
                  <c:v>91.867407</c:v>
                </c:pt>
                <c:pt idx="1053">
                  <c:v>92.011042000000003</c:v>
                </c:pt>
                <c:pt idx="1054">
                  <c:v>92.147729999999996</c:v>
                </c:pt>
                <c:pt idx="1055">
                  <c:v>92.277445999999998</c:v>
                </c:pt>
                <c:pt idx="1056">
                  <c:v>92.400171</c:v>
                </c:pt>
                <c:pt idx="1057">
                  <c:v>92.515889999999999</c:v>
                </c:pt>
                <c:pt idx="1058">
                  <c:v>92.624592000000007</c:v>
                </c:pt>
                <c:pt idx="1059">
                  <c:v>92.726269000000002</c:v>
                </c:pt>
                <c:pt idx="1060">
                  <c:v>92.820919000000004</c:v>
                </c:pt>
                <c:pt idx="1061">
                  <c:v>92.908544000000006</c:v>
                </c:pt>
                <c:pt idx="1062">
                  <c:v>92.989148999999998</c:v>
                </c:pt>
                <c:pt idx="1063">
                  <c:v>93.062740000000005</c:v>
                </c:pt>
                <c:pt idx="1064">
                  <c:v>93.129334999999998</c:v>
                </c:pt>
                <c:pt idx="1065">
                  <c:v>93.188953999999995</c:v>
                </c:pt>
                <c:pt idx="1066">
                  <c:v>93.241619</c:v>
                </c:pt>
                <c:pt idx="1067">
                  <c:v>93.287356000000003</c:v>
                </c:pt>
                <c:pt idx="1068">
                  <c:v>93.326194999999998</c:v>
                </c:pt>
                <c:pt idx="1069">
                  <c:v>93.358170000000001</c:v>
                </c:pt>
                <c:pt idx="1070">
                  <c:v>93.383319999999998</c:v>
                </c:pt>
                <c:pt idx="1071">
                  <c:v>93.401684000000003</c:v>
                </c:pt>
                <c:pt idx="1072">
                  <c:v>93.413308999999998</c:v>
                </c:pt>
                <c:pt idx="1073">
                  <c:v>93.418243000000004</c:v>
                </c:pt>
                <c:pt idx="1074">
                  <c:v>93.416538000000003</c:v>
                </c:pt>
                <c:pt idx="1075">
                  <c:v>93.408248999999998</c:v>
                </c:pt>
                <c:pt idx="1076">
                  <c:v>93.393435999999994</c:v>
                </c:pt>
                <c:pt idx="1077">
                  <c:v>93.372159999999994</c:v>
                </c:pt>
                <c:pt idx="1078">
                  <c:v>93.344486000000003</c:v>
                </c:pt>
                <c:pt idx="1079">
                  <c:v>93.310481999999993</c:v>
                </c:pt>
                <c:pt idx="1080">
                  <c:v>93.270218999999997</c:v>
                </c:pt>
                <c:pt idx="1081">
                  <c:v>93.223370000000003</c:v>
                </c:pt>
                <c:pt idx="1082">
                  <c:v>93.170388000000003</c:v>
                </c:pt>
                <c:pt idx="1083">
                  <c:v>93.111350999999999</c:v>
                </c:pt>
                <c:pt idx="1084">
                  <c:v>93.046340999999998</c:v>
                </c:pt>
                <c:pt idx="1085">
                  <c:v>92.975442000000001</c:v>
                </c:pt>
                <c:pt idx="1086">
                  <c:v>92.898739000000006</c:v>
                </c:pt>
                <c:pt idx="1087">
                  <c:v>92.816321000000002</c:v>
                </c:pt>
                <c:pt idx="1088">
                  <c:v>92.728277000000006</c:v>
                </c:pt>
                <c:pt idx="1089">
                  <c:v>92.634698999999998</c:v>
                </c:pt>
                <c:pt idx="1090">
                  <c:v>92.535680999999997</c:v>
                </c:pt>
                <c:pt idx="1091">
                  <c:v>92.431318000000005</c:v>
                </c:pt>
                <c:pt idx="1092">
                  <c:v>92.321708000000001</c:v>
                </c:pt>
                <c:pt idx="1093">
                  <c:v>92.206947999999997</c:v>
                </c:pt>
                <c:pt idx="1094">
                  <c:v>92.087136999999998</c:v>
                </c:pt>
                <c:pt idx="1095">
                  <c:v>91.962378000000001</c:v>
                </c:pt>
                <c:pt idx="1096">
                  <c:v>91.832740999999999</c:v>
                </c:pt>
                <c:pt idx="1097">
                  <c:v>91.698355000000006</c:v>
                </c:pt>
                <c:pt idx="1098">
                  <c:v>91.559325999999999</c:v>
                </c:pt>
                <c:pt idx="1099">
                  <c:v>91.415757999999997</c:v>
                </c:pt>
                <c:pt idx="1100">
                  <c:v>91.267758000000001</c:v>
                </c:pt>
                <c:pt idx="1101">
                  <c:v>91.115431000000001</c:v>
                </c:pt>
                <c:pt idx="1102">
                  <c:v>90.958882000000003</c:v>
                </c:pt>
                <c:pt idx="1103">
                  <c:v>90.798219000000003</c:v>
                </c:pt>
                <c:pt idx="1104">
                  <c:v>90.633549000000002</c:v>
                </c:pt>
                <c:pt idx="1105">
                  <c:v>90.464979</c:v>
                </c:pt>
                <c:pt idx="1106">
                  <c:v>90.292614999999998</c:v>
                </c:pt>
                <c:pt idx="1107">
                  <c:v>90.116566000000006</c:v>
                </c:pt>
                <c:pt idx="1108">
                  <c:v>89.936937</c:v>
                </c:pt>
                <c:pt idx="1109">
                  <c:v>89.753834999999995</c:v>
                </c:pt>
                <c:pt idx="1110">
                  <c:v>89.567368000000002</c:v>
                </c:pt>
                <c:pt idx="1111">
                  <c:v>89.377640999999997</c:v>
                </c:pt>
                <c:pt idx="1112">
                  <c:v>89.184759999999997</c:v>
                </c:pt>
                <c:pt idx="1113">
                  <c:v>88.988828999999996</c:v>
                </c:pt>
                <c:pt idx="1114">
                  <c:v>88.789955000000006</c:v>
                </c:pt>
                <c:pt idx="1115">
                  <c:v>88.588239000000002</c:v>
                </c:pt>
                <c:pt idx="1116">
                  <c:v>88.383786999999998</c:v>
                </c:pt>
                <c:pt idx="1117">
                  <c:v>88.176698999999999</c:v>
                </c:pt>
                <c:pt idx="1118">
                  <c:v>87.967078000000001</c:v>
                </c:pt>
                <c:pt idx="1119">
                  <c:v>87.755024000000006</c:v>
                </c:pt>
                <c:pt idx="1120">
                  <c:v>87.540637000000004</c:v>
                </c:pt>
                <c:pt idx="1121">
                  <c:v>87.324015000000003</c:v>
                </c:pt>
                <c:pt idx="1122">
                  <c:v>87.105256999999995</c:v>
                </c:pt>
                <c:pt idx="1123">
                  <c:v>86.884457999999995</c:v>
                </c:pt>
                <c:pt idx="1124">
                  <c:v>86.661714000000003</c:v>
                </c:pt>
                <c:pt idx="1125">
                  <c:v>86.437119999999993</c:v>
                </c:pt>
                <c:pt idx="1126">
                  <c:v>86.210768000000002</c:v>
                </c:pt>
                <c:pt idx="1127">
                  <c:v>85.982748999999998</c:v>
                </c:pt>
                <c:pt idx="1128">
                  <c:v>85.753155000000007</c:v>
                </c:pt>
                <c:pt idx="1129">
                  <c:v>85.522075000000001</c:v>
                </c:pt>
                <c:pt idx="1130">
                  <c:v>85.289595000000006</c:v>
                </c:pt>
                <c:pt idx="1131">
                  <c:v>85.055802999999997</c:v>
                </c:pt>
                <c:pt idx="1132">
                  <c:v>84.820784000000003</c:v>
                </c:pt>
                <c:pt idx="1133">
                  <c:v>84.584620999999999</c:v>
                </c:pt>
                <c:pt idx="1134">
                  <c:v>84.347396000000003</c:v>
                </c:pt>
                <c:pt idx="1135">
                  <c:v>84.109189999999998</c:v>
                </c:pt>
                <c:pt idx="1136">
                  <c:v>83.870081999999996</c:v>
                </c:pt>
                <c:pt idx="1137">
                  <c:v>83.63015</c:v>
                </c:pt>
                <c:pt idx="1138">
                  <c:v>83.389471</c:v>
                </c:pt>
                <c:pt idx="1139">
                  <c:v>83.148118999999994</c:v>
                </c:pt>
                <c:pt idx="1140">
                  <c:v>82.906166999999996</c:v>
                </c:pt>
                <c:pt idx="1141">
                  <c:v>82.663687999999993</c:v>
                </c:pt>
                <c:pt idx="1142">
                  <c:v>82.420750999999996</c:v>
                </c:pt>
                <c:pt idx="1143">
                  <c:v>82.177424999999999</c:v>
                </c:pt>
                <c:pt idx="1144">
                  <c:v>81.933779000000001</c:v>
                </c:pt>
                <c:pt idx="1145">
                  <c:v>81.689876999999996</c:v>
                </c:pt>
                <c:pt idx="1146">
                  <c:v>81.445784000000003</c:v>
                </c:pt>
                <c:pt idx="1147">
                  <c:v>81.201561999999996</c:v>
                </c:pt>
                <c:pt idx="1148">
                  <c:v>80.957274999999996</c:v>
                </c:pt>
                <c:pt idx="1149">
                  <c:v>80.712980000000002</c:v>
                </c:pt>
                <c:pt idx="1150">
                  <c:v>80.468737000000004</c:v>
                </c:pt>
                <c:pt idx="1151">
                  <c:v>80.224602000000004</c:v>
                </c:pt>
                <c:pt idx="1152">
                  <c:v>79.980632</c:v>
                </c:pt>
                <c:pt idx="1153">
                  <c:v>79.736879999999999</c:v>
                </c:pt>
                <c:pt idx="1154">
                  <c:v>79.493398999999997</c:v>
                </c:pt>
                <c:pt idx="1155">
                  <c:v>79.250240000000005</c:v>
                </c:pt>
                <c:pt idx="1156">
                  <c:v>79.007453999999996</c:v>
                </c:pt>
                <c:pt idx="1157">
                  <c:v>78.765088000000006</c:v>
                </c:pt>
                <c:pt idx="1158">
                  <c:v>78.523190999999997</c:v>
                </c:pt>
                <c:pt idx="1159">
                  <c:v>78.281807000000001</c:v>
                </c:pt>
                <c:pt idx="1160">
                  <c:v>78.040982</c:v>
                </c:pt>
                <c:pt idx="1161">
                  <c:v>77.800758000000002</c:v>
                </c:pt>
                <c:pt idx="1162">
                  <c:v>77.561177999999998</c:v>
                </c:pt>
                <c:pt idx="1163">
                  <c:v>77.322282000000001</c:v>
                </c:pt>
                <c:pt idx="1164">
                  <c:v>77.084108999999998</c:v>
                </c:pt>
                <c:pt idx="1165">
                  <c:v>76.846699000000001</c:v>
                </c:pt>
                <c:pt idx="1166">
                  <c:v>76.610086999999993</c:v>
                </c:pt>
                <c:pt idx="1167">
                  <c:v>76.374308999999997</c:v>
                </c:pt>
                <c:pt idx="1168">
                  <c:v>76.139401000000007</c:v>
                </c:pt>
                <c:pt idx="1169">
                  <c:v>75.905394999999999</c:v>
                </c:pt>
                <c:pt idx="1170">
                  <c:v>75.672325999999998</c:v>
                </c:pt>
                <c:pt idx="1171">
                  <c:v>75.440225999999996</c:v>
                </c:pt>
                <c:pt idx="1172">
                  <c:v>75.209121999999994</c:v>
                </c:pt>
                <c:pt idx="1173">
                  <c:v>74.979042000000007</c:v>
                </c:pt>
                <c:pt idx="1174">
                  <c:v>74.750017</c:v>
                </c:pt>
                <c:pt idx="1175">
                  <c:v>74.522070999999997</c:v>
                </c:pt>
                <c:pt idx="1176">
                  <c:v>74.295231000000001</c:v>
                </c:pt>
                <c:pt idx="1177">
                  <c:v>74.069522000000006</c:v>
                </c:pt>
                <c:pt idx="1178">
                  <c:v>73.844969000000006</c:v>
                </c:pt>
                <c:pt idx="1179">
                  <c:v>73.621593000000004</c:v>
                </c:pt>
                <c:pt idx="1180">
                  <c:v>73.399417999999997</c:v>
                </c:pt>
                <c:pt idx="1181">
                  <c:v>73.178464000000005</c:v>
                </c:pt>
                <c:pt idx="1182">
                  <c:v>72.958751000000007</c:v>
                </c:pt>
                <c:pt idx="1183">
                  <c:v>72.740300000000005</c:v>
                </c:pt>
                <c:pt idx="1184">
                  <c:v>72.523128999999997</c:v>
                </c:pt>
                <c:pt idx="1185">
                  <c:v>72.307254999999998</c:v>
                </c:pt>
                <c:pt idx="1186">
                  <c:v>72.092696000000004</c:v>
                </c:pt>
                <c:pt idx="1187">
                  <c:v>71.879468000000003</c:v>
                </c:pt>
                <c:pt idx="1188">
                  <c:v>71.667586</c:v>
                </c:pt>
                <c:pt idx="1189">
                  <c:v>71.457064000000003</c:v>
                </c:pt>
                <c:pt idx="1190">
                  <c:v>71.247917999999999</c:v>
                </c:pt>
                <c:pt idx="1191">
                  <c:v>71.04016</c:v>
                </c:pt>
                <c:pt idx="1192">
                  <c:v>70.833802000000006</c:v>
                </c:pt>
                <c:pt idx="1193">
                  <c:v>70.628856999999996</c:v>
                </c:pt>
                <c:pt idx="1194">
                  <c:v>70.425336000000001</c:v>
                </c:pt>
                <c:pt idx="1195">
                  <c:v>70.223248999999996</c:v>
                </c:pt>
                <c:pt idx="1196">
                  <c:v>70.022606999999994</c:v>
                </c:pt>
                <c:pt idx="1197">
                  <c:v>69.823418000000004</c:v>
                </c:pt>
                <c:pt idx="1198">
                  <c:v>69.625691000000003</c:v>
                </c:pt>
                <c:pt idx="1199">
                  <c:v>69.429434999999998</c:v>
                </c:pt>
                <c:pt idx="1200">
                  <c:v>69.234657999999996</c:v>
                </c:pt>
                <c:pt idx="1201">
                  <c:v>69.041365999999996</c:v>
                </c:pt>
                <c:pt idx="1202">
                  <c:v>68.849564999999998</c:v>
                </c:pt>
                <c:pt idx="1203">
                  <c:v>68.659262999999996</c:v>
                </c:pt>
                <c:pt idx="1204">
                  <c:v>68.470465000000004</c:v>
                </c:pt>
                <c:pt idx="1205">
                  <c:v>68.283175</c:v>
                </c:pt>
                <c:pt idx="1206">
                  <c:v>68.097397999999998</c:v>
                </c:pt>
                <c:pt idx="1207">
                  <c:v>67.913139000000001</c:v>
                </c:pt>
                <c:pt idx="1208">
                  <c:v>67.730401000000001</c:v>
                </c:pt>
                <c:pt idx="1209">
                  <c:v>67.549188000000001</c:v>
                </c:pt>
                <c:pt idx="1210">
                  <c:v>67.369501999999997</c:v>
                </c:pt>
                <c:pt idx="1211">
                  <c:v>67.191346999999993</c:v>
                </c:pt>
                <c:pt idx="1212">
                  <c:v>67.014723000000004</c:v>
                </c:pt>
                <c:pt idx="1213">
                  <c:v>66.839633000000006</c:v>
                </c:pt>
                <c:pt idx="1214">
                  <c:v>66.666078999999996</c:v>
                </c:pt>
                <c:pt idx="1215">
                  <c:v>66.494061000000002</c:v>
                </c:pt>
                <c:pt idx="1216">
                  <c:v>66.323580000000007</c:v>
                </c:pt>
                <c:pt idx="1217">
                  <c:v>66.154636999999994</c:v>
                </c:pt>
                <c:pt idx="1218">
                  <c:v>65.987230999999994</c:v>
                </c:pt>
                <c:pt idx="1219">
                  <c:v>65.821361999999993</c:v>
                </c:pt>
                <c:pt idx="1220">
                  <c:v>65.657031000000003</c:v>
                </c:pt>
                <c:pt idx="1221">
                  <c:v>65.494235000000003</c:v>
                </c:pt>
                <c:pt idx="1222">
                  <c:v>65.332973999999993</c:v>
                </c:pt>
                <c:pt idx="1223">
                  <c:v>65.173248000000001</c:v>
                </c:pt>
                <c:pt idx="1224">
                  <c:v>65.015052999999995</c:v>
                </c:pt>
                <c:pt idx="1225">
                  <c:v>64.858388000000005</c:v>
                </c:pt>
                <c:pt idx="1226">
                  <c:v>64.703252000000006</c:v>
                </c:pt>
                <c:pt idx="1227">
                  <c:v>64.549640999999994</c:v>
                </c:pt>
                <c:pt idx="1228">
                  <c:v>64.397554999999997</c:v>
                </c:pt>
                <c:pt idx="1229">
                  <c:v>64.246988000000002</c:v>
                </c:pt>
                <c:pt idx="1230">
                  <c:v>64.097902000000005</c:v>
                </c:pt>
                <c:pt idx="1231">
                  <c:v>63.950288</c:v>
                </c:pt>
                <c:pt idx="1232">
                  <c:v>63.804188000000003</c:v>
                </c:pt>
                <c:pt idx="1233">
                  <c:v>63.659596000000001</c:v>
                </c:pt>
                <c:pt idx="1234">
                  <c:v>63.516508999999999</c:v>
                </c:pt>
                <c:pt idx="1235">
                  <c:v>63.374924</c:v>
                </c:pt>
                <c:pt idx="1236">
                  <c:v>63.234836999999999</c:v>
                </c:pt>
                <c:pt idx="1237">
                  <c:v>63.096243999999999</c:v>
                </c:pt>
                <c:pt idx="1238">
                  <c:v>62.959139</c:v>
                </c:pt>
                <c:pt idx="1239">
                  <c:v>62.823520000000002</c:v>
                </c:pt>
                <c:pt idx="1240">
                  <c:v>62.689380999999997</c:v>
                </c:pt>
                <c:pt idx="1241">
                  <c:v>62.556717999999996</c:v>
                </c:pt>
                <c:pt idx="1242">
                  <c:v>62.425527000000002</c:v>
                </c:pt>
                <c:pt idx="1243">
                  <c:v>62.295802000000002</c:v>
                </c:pt>
                <c:pt idx="1244">
                  <c:v>62.167538</c:v>
                </c:pt>
                <c:pt idx="1245">
                  <c:v>62.040731000000001</c:v>
                </c:pt>
                <c:pt idx="1246">
                  <c:v>61.915374999999997</c:v>
                </c:pt>
                <c:pt idx="1247">
                  <c:v>61.791465000000002</c:v>
                </c:pt>
                <c:pt idx="1248">
                  <c:v>61.668996</c:v>
                </c:pt>
                <c:pt idx="1249">
                  <c:v>61.547961999999998</c:v>
                </c:pt>
                <c:pt idx="1250">
                  <c:v>61.428359</c:v>
                </c:pt>
                <c:pt idx="1251">
                  <c:v>61.310178999999998</c:v>
                </c:pt>
                <c:pt idx="1252">
                  <c:v>61.193418999999999</c:v>
                </c:pt>
                <c:pt idx="1253">
                  <c:v>61.078071000000001</c:v>
                </c:pt>
                <c:pt idx="1254">
                  <c:v>60.964131999999999</c:v>
                </c:pt>
                <c:pt idx="1255">
                  <c:v>60.851593000000001</c:v>
                </c:pt>
                <c:pt idx="1256">
                  <c:v>60.740451</c:v>
                </c:pt>
                <c:pt idx="1257">
                  <c:v>60.630698000000002</c:v>
                </c:pt>
                <c:pt idx="1258">
                  <c:v>60.522329999999997</c:v>
                </c:pt>
                <c:pt idx="1259">
                  <c:v>60.41534</c:v>
                </c:pt>
                <c:pt idx="1260">
                  <c:v>60.309722000000001</c:v>
                </c:pt>
                <c:pt idx="1261">
                  <c:v>60.205469999999998</c:v>
                </c:pt>
                <c:pt idx="1262">
                  <c:v>60.102576999999997</c:v>
                </c:pt>
                <c:pt idx="1263">
                  <c:v>60.001038999999999</c:v>
                </c:pt>
                <c:pt idx="1264">
                  <c:v>59.900849000000001</c:v>
                </c:pt>
                <c:pt idx="1265">
                  <c:v>59.802</c:v>
                </c:pt>
                <c:pt idx="1266">
                  <c:v>59.704487</c:v>
                </c:pt>
                <c:pt idx="1267">
                  <c:v>59.608302999999999</c:v>
                </c:pt>
                <c:pt idx="1268">
                  <c:v>59.513443000000002</c:v>
                </c:pt>
                <c:pt idx="1269">
                  <c:v>59.419899000000001</c:v>
                </c:pt>
                <c:pt idx="1270">
                  <c:v>59.327666000000001</c:v>
                </c:pt>
                <c:pt idx="1271">
                  <c:v>59.236738000000003</c:v>
                </c:pt>
                <c:pt idx="1272">
                  <c:v>59.147106999999998</c:v>
                </c:pt>
                <c:pt idx="1273">
                  <c:v>59.058770000000003</c:v>
                </c:pt>
                <c:pt idx="1274">
                  <c:v>58.971716999999998</c:v>
                </c:pt>
                <c:pt idx="1275">
                  <c:v>58.885945</c:v>
                </c:pt>
                <c:pt idx="1276">
                  <c:v>58.801445999999999</c:v>
                </c:pt>
                <c:pt idx="1277">
                  <c:v>58.718214000000003</c:v>
                </c:pt>
                <c:pt idx="1278">
                  <c:v>58.636243</c:v>
                </c:pt>
                <c:pt idx="1279">
                  <c:v>58.555526999999998</c:v>
                </c:pt>
                <c:pt idx="1280">
                  <c:v>58.476059999999997</c:v>
                </c:pt>
                <c:pt idx="1281">
                  <c:v>58.397835000000001</c:v>
                </c:pt>
                <c:pt idx="1282">
                  <c:v>58.320846000000003</c:v>
                </c:pt>
                <c:pt idx="1283">
                  <c:v>58.245086999999998</c:v>
                </c:pt>
                <c:pt idx="1284">
                  <c:v>58.170552000000001</c:v>
                </c:pt>
                <c:pt idx="1285">
                  <c:v>58.097234999999998</c:v>
                </c:pt>
                <c:pt idx="1286">
                  <c:v>58.025129999999997</c:v>
                </c:pt>
                <c:pt idx="1287">
                  <c:v>57.954230000000003</c:v>
                </c:pt>
                <c:pt idx="1288">
                  <c:v>57.884529000000001</c:v>
                </c:pt>
                <c:pt idx="1289">
                  <c:v>57.816021999999997</c:v>
                </c:pt>
                <c:pt idx="1290">
                  <c:v>57.748702999999999</c:v>
                </c:pt>
                <c:pt idx="1291">
                  <c:v>57.682563999999999</c:v>
                </c:pt>
                <c:pt idx="1292">
                  <c:v>57.617601999999998</c:v>
                </c:pt>
                <c:pt idx="1293">
                  <c:v>57.553807999999997</c:v>
                </c:pt>
                <c:pt idx="1294">
                  <c:v>57.491177999999998</c:v>
                </c:pt>
                <c:pt idx="1295">
                  <c:v>57.429706000000003</c:v>
                </c:pt>
                <c:pt idx="1296">
                  <c:v>57.369385000000001</c:v>
                </c:pt>
                <c:pt idx="1297">
                  <c:v>57.310209999999998</c:v>
                </c:pt>
                <c:pt idx="1298">
                  <c:v>57.252175000000001</c:v>
                </c:pt>
                <c:pt idx="1299">
                  <c:v>57.195273999999998</c:v>
                </c:pt>
                <c:pt idx="1300">
                  <c:v>57.139502</c:v>
                </c:pt>
                <c:pt idx="1301">
                  <c:v>57.084851999999998</c:v>
                </c:pt>
                <c:pt idx="1302">
                  <c:v>57.031319000000003</c:v>
                </c:pt>
                <c:pt idx="1303">
                  <c:v>56.978897000000003</c:v>
                </c:pt>
                <c:pt idx="1304">
                  <c:v>56.927581000000004</c:v>
                </c:pt>
                <c:pt idx="1305">
                  <c:v>56.877364999999998</c:v>
                </c:pt>
                <c:pt idx="1306">
                  <c:v>56.828243000000001</c:v>
                </c:pt>
                <c:pt idx="1307">
                  <c:v>56.780209999999997</c:v>
                </c:pt>
                <c:pt idx="1308">
                  <c:v>56.733260000000001</c:v>
                </c:pt>
                <c:pt idx="1309">
                  <c:v>56.687387000000001</c:v>
                </c:pt>
                <c:pt idx="1310">
                  <c:v>56.642586999999999</c:v>
                </c:pt>
                <c:pt idx="1311">
                  <c:v>56.598854000000003</c:v>
                </c:pt>
                <c:pt idx="1312">
                  <c:v>56.556182</c:v>
                </c:pt>
                <c:pt idx="1313">
                  <c:v>56.514567</c:v>
                </c:pt>
                <c:pt idx="1314">
                  <c:v>56.474001999999999</c:v>
                </c:pt>
                <c:pt idx="1315">
                  <c:v>56.434482000000003</c:v>
                </c:pt>
                <c:pt idx="1316">
                  <c:v>56.396003</c:v>
                </c:pt>
                <c:pt idx="1317">
                  <c:v>56.358558000000002</c:v>
                </c:pt>
                <c:pt idx="1318">
                  <c:v>56.322142999999997</c:v>
                </c:pt>
                <c:pt idx="1319">
                  <c:v>56.286752999999997</c:v>
                </c:pt>
                <c:pt idx="1320">
                  <c:v>56.252381999999997</c:v>
                </c:pt>
                <c:pt idx="1321">
                  <c:v>56.219025999999999</c:v>
                </c:pt>
                <c:pt idx="1322">
                  <c:v>56.186678999999998</c:v>
                </c:pt>
                <c:pt idx="1323">
                  <c:v>56.155335999999998</c:v>
                </c:pt>
                <c:pt idx="1324">
                  <c:v>56.124991999999999</c:v>
                </c:pt>
                <c:pt idx="1325">
                  <c:v>56.095643000000003</c:v>
                </c:pt>
                <c:pt idx="1326">
                  <c:v>56.067283000000003</c:v>
                </c:pt>
                <c:pt idx="1327">
                  <c:v>56.039906999999999</c:v>
                </c:pt>
                <c:pt idx="1328">
                  <c:v>56.013511000000001</c:v>
                </c:pt>
                <c:pt idx="1329">
                  <c:v>55.98809</c:v>
                </c:pt>
                <c:pt idx="1330">
                  <c:v>55.963639000000001</c:v>
                </c:pt>
                <c:pt idx="1331">
                  <c:v>55.940153000000002</c:v>
                </c:pt>
                <c:pt idx="1332">
                  <c:v>55.917628000000001</c:v>
                </c:pt>
                <c:pt idx="1333">
                  <c:v>55.896059000000001</c:v>
                </c:pt>
                <c:pt idx="1334">
                  <c:v>55.875441000000002</c:v>
                </c:pt>
                <c:pt idx="1335">
                  <c:v>55.855769000000002</c:v>
                </c:pt>
                <c:pt idx="1336">
                  <c:v>55.837040000000002</c:v>
                </c:pt>
                <c:pt idx="1337">
                  <c:v>55.819248000000002</c:v>
                </c:pt>
                <c:pt idx="1338">
                  <c:v>55.802388999999998</c:v>
                </c:pt>
                <c:pt idx="1339">
                  <c:v>55.786458000000003</c:v>
                </c:pt>
                <c:pt idx="1340">
                  <c:v>55.771451999999996</c:v>
                </c:pt>
                <c:pt idx="1341">
                  <c:v>55.757365</c:v>
                </c:pt>
                <c:pt idx="1342">
                  <c:v>55.744193000000003</c:v>
                </c:pt>
                <c:pt idx="1343">
                  <c:v>55.731932</c:v>
                </c:pt>
                <c:pt idx="1344">
                  <c:v>55.720576999999999</c:v>
                </c:pt>
                <c:pt idx="1345">
                  <c:v>55.710124999999998</c:v>
                </c:pt>
                <c:pt idx="1346">
                  <c:v>55.700570999999997</c:v>
                </c:pt>
                <c:pt idx="1347">
                  <c:v>55.691910999999998</c:v>
                </c:pt>
                <c:pt idx="1348">
                  <c:v>55.684139999999999</c:v>
                </c:pt>
                <c:pt idx="1349">
                  <c:v>55.677253999999998</c:v>
                </c:pt>
                <c:pt idx="1350">
                  <c:v>55.671250000000001</c:v>
                </c:pt>
                <c:pt idx="1351">
                  <c:v>55.666122999999999</c:v>
                </c:pt>
                <c:pt idx="1352">
                  <c:v>55.661869000000003</c:v>
                </c:pt>
                <c:pt idx="1353">
                  <c:v>55.658484000000001</c:v>
                </c:pt>
                <c:pt idx="1354">
                  <c:v>55.655963999999997</c:v>
                </c:pt>
                <c:pt idx="1355">
                  <c:v>55.654305000000001</c:v>
                </c:pt>
                <c:pt idx="1356">
                  <c:v>55.653502000000003</c:v>
                </c:pt>
                <c:pt idx="1357">
                  <c:v>55.653553000000002</c:v>
                </c:pt>
                <c:pt idx="1358">
                  <c:v>55.654454000000001</c:v>
                </c:pt>
                <c:pt idx="1359">
                  <c:v>55.656199000000001</c:v>
                </c:pt>
                <c:pt idx="1360">
                  <c:v>55.658785999999999</c:v>
                </c:pt>
                <c:pt idx="1361">
                  <c:v>55.662201000000003</c:v>
                </c:pt>
                <c:pt idx="1362">
                  <c:v>55.666435999999997</c:v>
                </c:pt>
                <c:pt idx="1363">
                  <c:v>55.671501999999997</c:v>
                </c:pt>
                <c:pt idx="1364">
                  <c:v>55.677396000000002</c:v>
                </c:pt>
                <c:pt idx="1365">
                  <c:v>55.684111999999999</c:v>
                </c:pt>
                <c:pt idx="1366">
                  <c:v>55.691648000000001</c:v>
                </c:pt>
                <c:pt idx="1367">
                  <c:v>55.7</c:v>
                </c:pt>
                <c:pt idx="1368">
                  <c:v>55.709164000000001</c:v>
                </c:pt>
                <c:pt idx="1369">
                  <c:v>55.719137000000003</c:v>
                </c:pt>
                <c:pt idx="1370">
                  <c:v>55.729916000000003</c:v>
                </c:pt>
                <c:pt idx="1371">
                  <c:v>55.741495</c:v>
                </c:pt>
                <c:pt idx="1372">
                  <c:v>55.753872999999999</c:v>
                </c:pt>
                <c:pt idx="1373">
                  <c:v>55.767043999999999</c:v>
                </c:pt>
                <c:pt idx="1374">
                  <c:v>55.781007000000002</c:v>
                </c:pt>
                <c:pt idx="1375">
                  <c:v>55.795757000000002</c:v>
                </c:pt>
                <c:pt idx="1376">
                  <c:v>55.811292000000002</c:v>
                </c:pt>
                <c:pt idx="1377">
                  <c:v>55.827606000000003</c:v>
                </c:pt>
                <c:pt idx="1378">
                  <c:v>55.844698000000001</c:v>
                </c:pt>
                <c:pt idx="1379">
                  <c:v>55.862563000000002</c:v>
                </c:pt>
                <c:pt idx="1380">
                  <c:v>55.881199000000002</c:v>
                </c:pt>
                <c:pt idx="1381">
                  <c:v>55.900601000000002</c:v>
                </c:pt>
                <c:pt idx="1382">
                  <c:v>55.920780000000001</c:v>
                </c:pt>
                <c:pt idx="1383">
                  <c:v>55.941718999999999</c:v>
                </c:pt>
                <c:pt idx="1384">
                  <c:v>55.963414</c:v>
                </c:pt>
                <c:pt idx="1385">
                  <c:v>55.985861999999997</c:v>
                </c:pt>
                <c:pt idx="1386">
                  <c:v>56.009059999999998</c:v>
                </c:pt>
                <c:pt idx="1387">
                  <c:v>56.033005000000003</c:v>
                </c:pt>
                <c:pt idx="1388">
                  <c:v>56.057693</c:v>
                </c:pt>
                <c:pt idx="1389">
                  <c:v>56.083120000000001</c:v>
                </c:pt>
                <c:pt idx="1390">
                  <c:v>56.109285</c:v>
                </c:pt>
                <c:pt idx="1391">
                  <c:v>56.136184</c:v>
                </c:pt>
                <c:pt idx="1392">
                  <c:v>56.163812999999998</c:v>
                </c:pt>
                <c:pt idx="1393">
                  <c:v>56.192169</c:v>
                </c:pt>
                <c:pt idx="1394">
                  <c:v>56.221234000000003</c:v>
                </c:pt>
                <c:pt idx="1395">
                  <c:v>56.251018000000002</c:v>
                </c:pt>
                <c:pt idx="1396">
                  <c:v>56.281522000000002</c:v>
                </c:pt>
                <c:pt idx="1397">
                  <c:v>56.312741000000003</c:v>
                </c:pt>
                <c:pt idx="1398">
                  <c:v>56.344673</c:v>
                </c:pt>
                <c:pt idx="1399">
                  <c:v>56.377315000000003</c:v>
                </c:pt>
                <c:pt idx="1400">
                  <c:v>56.410665000000002</c:v>
                </c:pt>
                <c:pt idx="1401">
                  <c:v>56.444716999999997</c:v>
                </c:pt>
                <c:pt idx="1402">
                  <c:v>56.479470999999997</c:v>
                </c:pt>
                <c:pt idx="1403">
                  <c:v>56.514923000000003</c:v>
                </c:pt>
                <c:pt idx="1404">
                  <c:v>56.551068999999998</c:v>
                </c:pt>
                <c:pt idx="1405">
                  <c:v>56.587907000000001</c:v>
                </c:pt>
                <c:pt idx="1406">
                  <c:v>56.625433999999998</c:v>
                </c:pt>
                <c:pt idx="1407">
                  <c:v>56.663646999999997</c:v>
                </c:pt>
                <c:pt idx="1408">
                  <c:v>56.702542000000001</c:v>
                </c:pt>
                <c:pt idx="1409">
                  <c:v>56.742117</c:v>
                </c:pt>
                <c:pt idx="1410">
                  <c:v>56.78237</c:v>
                </c:pt>
                <c:pt idx="1411">
                  <c:v>56.823298000000001</c:v>
                </c:pt>
                <c:pt idx="1412">
                  <c:v>56.864896000000002</c:v>
                </c:pt>
                <c:pt idx="1413">
                  <c:v>56.907161000000002</c:v>
                </c:pt>
                <c:pt idx="1414">
                  <c:v>56.950091999999998</c:v>
                </c:pt>
                <c:pt idx="1415">
                  <c:v>56.993685999999997</c:v>
                </c:pt>
                <c:pt idx="1416">
                  <c:v>57.037937999999997</c:v>
                </c:pt>
                <c:pt idx="1417">
                  <c:v>57.082847000000001</c:v>
                </c:pt>
                <c:pt idx="1418">
                  <c:v>57.128408999999998</c:v>
                </c:pt>
                <c:pt idx="1419">
                  <c:v>57.174621999999999</c:v>
                </c:pt>
                <c:pt idx="1420">
                  <c:v>57.221482000000002</c:v>
                </c:pt>
                <c:pt idx="1421">
                  <c:v>57.268987000000003</c:v>
                </c:pt>
                <c:pt idx="1422">
                  <c:v>57.317134000000003</c:v>
                </c:pt>
                <c:pt idx="1423">
                  <c:v>57.365921</c:v>
                </c:pt>
                <c:pt idx="1424">
                  <c:v>57.415343</c:v>
                </c:pt>
                <c:pt idx="1425">
                  <c:v>57.465398999999998</c:v>
                </c:pt>
                <c:pt idx="1426">
                  <c:v>57.516084999999997</c:v>
                </c:pt>
                <c:pt idx="1427">
                  <c:v>57.567397999999997</c:v>
                </c:pt>
                <c:pt idx="1428">
                  <c:v>57.619337000000002</c:v>
                </c:pt>
                <c:pt idx="1429">
                  <c:v>57.671897000000001</c:v>
                </c:pt>
                <c:pt idx="1430">
                  <c:v>57.725076999999999</c:v>
                </c:pt>
                <c:pt idx="1431">
                  <c:v>57.778872</c:v>
                </c:pt>
                <c:pt idx="1432">
                  <c:v>57.833280999999999</c:v>
                </c:pt>
                <c:pt idx="1433">
                  <c:v>57.888300000000001</c:v>
                </c:pt>
                <c:pt idx="1434">
                  <c:v>57.943927000000002</c:v>
                </c:pt>
                <c:pt idx="1435">
                  <c:v>58.000158999999996</c:v>
                </c:pt>
                <c:pt idx="1436">
                  <c:v>58.056992999999999</c:v>
                </c:pt>
                <c:pt idx="1437">
                  <c:v>58.114426000000002</c:v>
                </c:pt>
                <c:pt idx="1438">
                  <c:v>58.172454999999999</c:v>
                </c:pt>
                <c:pt idx="1439">
                  <c:v>58.231076999999999</c:v>
                </c:pt>
                <c:pt idx="1440">
                  <c:v>58.290289999999999</c:v>
                </c:pt>
                <c:pt idx="1441">
                  <c:v>58.350090999999999</c:v>
                </c:pt>
                <c:pt idx="1442">
                  <c:v>58.410476000000003</c:v>
                </c:pt>
                <c:pt idx="1443">
                  <c:v>58.471443000000001</c:v>
                </c:pt>
                <c:pt idx="1444">
                  <c:v>58.532989999999998</c:v>
                </c:pt>
                <c:pt idx="1445">
                  <c:v>58.595112</c:v>
                </c:pt>
                <c:pt idx="1446">
                  <c:v>58.657808000000003</c:v>
                </c:pt>
                <c:pt idx="1447">
                  <c:v>58.721074999999999</c:v>
                </c:pt>
                <c:pt idx="1448">
                  <c:v>58.784908999999999</c:v>
                </c:pt>
                <c:pt idx="1449">
                  <c:v>58.849307000000003</c:v>
                </c:pt>
                <c:pt idx="1450">
                  <c:v>58.914267000000002</c:v>
                </c:pt>
                <c:pt idx="1451">
                  <c:v>58.979787000000002</c:v>
                </c:pt>
                <c:pt idx="1452">
                  <c:v>59.045862</c:v>
                </c:pt>
                <c:pt idx="1453">
                  <c:v>59.112490000000001</c:v>
                </c:pt>
                <c:pt idx="1454">
                  <c:v>59.179667999999999</c:v>
                </c:pt>
                <c:pt idx="1455">
                  <c:v>59.247394</c:v>
                </c:pt>
                <c:pt idx="1456">
                  <c:v>59.315663000000001</c:v>
                </c:pt>
                <c:pt idx="1457">
                  <c:v>59.384473999999997</c:v>
                </c:pt>
                <c:pt idx="1458">
                  <c:v>59.453823999999997</c:v>
                </c:pt>
                <c:pt idx="1459">
                  <c:v>59.523707999999999</c:v>
                </c:pt>
                <c:pt idx="1460">
                  <c:v>59.594126000000003</c:v>
                </c:pt>
                <c:pt idx="1461">
                  <c:v>59.665072000000002</c:v>
                </c:pt>
                <c:pt idx="1462">
                  <c:v>59.736545</c:v>
                </c:pt>
                <c:pt idx="1463">
                  <c:v>59.808542000000003</c:v>
                </c:pt>
                <c:pt idx="1464">
                  <c:v>59.881059</c:v>
                </c:pt>
                <c:pt idx="1465">
                  <c:v>59.954093</c:v>
                </c:pt>
                <c:pt idx="1466">
                  <c:v>60.027642</c:v>
                </c:pt>
                <c:pt idx="1467">
                  <c:v>60.101703000000001</c:v>
                </c:pt>
                <c:pt idx="1468">
                  <c:v>60.176271</c:v>
                </c:pt>
                <c:pt idx="1469">
                  <c:v>60.251345000000001</c:v>
                </c:pt>
                <c:pt idx="1470">
                  <c:v>60.326920999999999</c:v>
                </c:pt>
                <c:pt idx="1471">
                  <c:v>60.402996000000002</c:v>
                </c:pt>
                <c:pt idx="1472">
                  <c:v>60.479567000000003</c:v>
                </c:pt>
                <c:pt idx="1473">
                  <c:v>60.556632</c:v>
                </c:pt>
                <c:pt idx="1474">
                  <c:v>60.633842000000001</c:v>
                </c:pt>
                <c:pt idx="1475">
                  <c:v>60.711534999999998</c:v>
                </c:pt>
                <c:pt idx="1476">
                  <c:v>60.789709999999999</c:v>
                </c:pt>
                <c:pt idx="1477">
                  <c:v>60.868361</c:v>
                </c:pt>
                <c:pt idx="1478">
                  <c:v>60.947487000000002</c:v>
                </c:pt>
                <c:pt idx="1479">
                  <c:v>61.027144999999997</c:v>
                </c:pt>
                <c:pt idx="1480">
                  <c:v>61.107283000000002</c:v>
                </c:pt>
                <c:pt idx="1481">
                  <c:v>61.187887000000003</c:v>
                </c:pt>
                <c:pt idx="1482">
                  <c:v>61.268953000000003</c:v>
                </c:pt>
                <c:pt idx="1483">
                  <c:v>61.350476999999998</c:v>
                </c:pt>
                <c:pt idx="1484">
                  <c:v>61.432456000000002</c:v>
                </c:pt>
                <c:pt idx="1485">
                  <c:v>61.514887999999999</c:v>
                </c:pt>
                <c:pt idx="1486">
                  <c:v>61.597768000000002</c:v>
                </c:pt>
                <c:pt idx="1487">
                  <c:v>61.681094000000002</c:v>
                </c:pt>
                <c:pt idx="1488">
                  <c:v>61.764861000000003</c:v>
                </c:pt>
                <c:pt idx="1489">
                  <c:v>61.849066999999998</c:v>
                </c:pt>
                <c:pt idx="1490">
                  <c:v>61.933709</c:v>
                </c:pt>
                <c:pt idx="1491">
                  <c:v>62.018782000000002</c:v>
                </c:pt>
                <c:pt idx="1492">
                  <c:v>62.104284</c:v>
                </c:pt>
                <c:pt idx="1493">
                  <c:v>62.19021</c:v>
                </c:pt>
                <c:pt idx="1494">
                  <c:v>62.276558999999999</c:v>
                </c:pt>
                <c:pt idx="1495">
                  <c:v>62.363325000000003</c:v>
                </c:pt>
                <c:pt idx="1496">
                  <c:v>62.450505999999997</c:v>
                </c:pt>
                <c:pt idx="1497">
                  <c:v>62.538097999999998</c:v>
                </c:pt>
                <c:pt idx="1498">
                  <c:v>62.626097999999999</c:v>
                </c:pt>
                <c:pt idx="1499">
                  <c:v>62.714500999999998</c:v>
                </c:pt>
                <c:pt idx="1500">
                  <c:v>62.803305999999999</c:v>
                </c:pt>
                <c:pt idx="1501">
                  <c:v>62.892507000000002</c:v>
                </c:pt>
                <c:pt idx="1502">
                  <c:v>62.982101</c:v>
                </c:pt>
                <c:pt idx="1503">
                  <c:v>63.072085000000001</c:v>
                </c:pt>
                <c:pt idx="1504">
                  <c:v>63.162455000000001</c:v>
                </c:pt>
                <c:pt idx="1505">
                  <c:v>63.253208000000001</c:v>
                </c:pt>
                <c:pt idx="1506">
                  <c:v>63.344338999999998</c:v>
                </c:pt>
                <c:pt idx="1507">
                  <c:v>63.435845</c:v>
                </c:pt>
                <c:pt idx="1508">
                  <c:v>63.527721999999997</c:v>
                </c:pt>
                <c:pt idx="1509">
                  <c:v>63.619967000000003</c:v>
                </c:pt>
                <c:pt idx="1510">
                  <c:v>63.712575999999999</c:v>
                </c:pt>
                <c:pt idx="1511">
                  <c:v>63.805545000000002</c:v>
                </c:pt>
                <c:pt idx="1512">
                  <c:v>63.898870000000002</c:v>
                </c:pt>
                <c:pt idx="1513">
                  <c:v>63.992547000000002</c:v>
                </c:pt>
                <c:pt idx="1514">
                  <c:v>64.086612000000002</c:v>
                </c:pt>
                <c:pt idx="1515">
                  <c:v>64.181026000000003</c:v>
                </c:pt>
                <c:pt idx="1516">
                  <c:v>64.275782000000007</c:v>
                </c:pt>
                <c:pt idx="1517">
                  <c:v>64.370874999999998</c:v>
                </c:pt>
                <c:pt idx="1518">
                  <c:v>64.466302999999996</c:v>
                </c:pt>
                <c:pt idx="1519">
                  <c:v>64.562060000000002</c:v>
                </c:pt>
                <c:pt idx="1520">
                  <c:v>64.658142999999995</c:v>
                </c:pt>
                <c:pt idx="1521">
                  <c:v>64.754547000000002</c:v>
                </c:pt>
                <c:pt idx="1522">
                  <c:v>64.85127</c:v>
                </c:pt>
                <c:pt idx="1523">
                  <c:v>64.948307</c:v>
                </c:pt>
                <c:pt idx="1524">
                  <c:v>65.045653000000001</c:v>
                </c:pt>
                <c:pt idx="1525">
                  <c:v>65.143304999999998</c:v>
                </c:pt>
                <c:pt idx="1526">
                  <c:v>65.241258000000002</c:v>
                </c:pt>
                <c:pt idx="1527">
                  <c:v>65.339509000000007</c:v>
                </c:pt>
                <c:pt idx="1528">
                  <c:v>65.438052999999996</c:v>
                </c:pt>
                <c:pt idx="1529">
                  <c:v>65.536885999999996</c:v>
                </c:pt>
                <c:pt idx="1530">
                  <c:v>65.636004</c:v>
                </c:pt>
                <c:pt idx="1531">
                  <c:v>65.735403000000005</c:v>
                </c:pt>
                <c:pt idx="1532">
                  <c:v>65.835077999999996</c:v>
                </c:pt>
                <c:pt idx="1533">
                  <c:v>65.935025999999993</c:v>
                </c:pt>
                <c:pt idx="1534">
                  <c:v>66.035240999999999</c:v>
                </c:pt>
                <c:pt idx="1535">
                  <c:v>66.135720000000006</c:v>
                </c:pt>
                <c:pt idx="1536">
                  <c:v>66.236457999999999</c:v>
                </c:pt>
                <c:pt idx="1537">
                  <c:v>66.337450000000004</c:v>
                </c:pt>
                <c:pt idx="1538">
                  <c:v>66.438693999999998</c:v>
                </c:pt>
                <c:pt idx="1539">
                  <c:v>66.540182999999999</c:v>
                </c:pt>
                <c:pt idx="1540">
                  <c:v>66.641914</c:v>
                </c:pt>
                <c:pt idx="1541">
                  <c:v>66.743882999999997</c:v>
                </c:pt>
                <c:pt idx="1542">
                  <c:v>66.846084000000005</c:v>
                </c:pt>
                <c:pt idx="1543">
                  <c:v>66.948513000000005</c:v>
                </c:pt>
                <c:pt idx="1544">
                  <c:v>67.051165999999995</c:v>
                </c:pt>
                <c:pt idx="1545">
                  <c:v>67.154038</c:v>
                </c:pt>
                <c:pt idx="1546">
                  <c:v>67.257125000000002</c:v>
                </c:pt>
                <c:pt idx="1547">
                  <c:v>67.360422</c:v>
                </c:pt>
                <c:pt idx="1548">
                  <c:v>67.463925000000003</c:v>
                </c:pt>
                <c:pt idx="1549">
                  <c:v>67.567627999999999</c:v>
                </c:pt>
                <c:pt idx="1550">
                  <c:v>67.671527999999995</c:v>
                </c:pt>
                <c:pt idx="1551">
                  <c:v>67.775619000000006</c:v>
                </c:pt>
                <c:pt idx="1552">
                  <c:v>67.879897</c:v>
                </c:pt>
                <c:pt idx="1553">
                  <c:v>67.984357000000003</c:v>
                </c:pt>
                <c:pt idx="1554">
                  <c:v>68.088994</c:v>
                </c:pt>
                <c:pt idx="1555">
                  <c:v>68.193804</c:v>
                </c:pt>
                <c:pt idx="1556">
                  <c:v>68.298782000000003</c:v>
                </c:pt>
                <c:pt idx="1557">
                  <c:v>68.403923000000006</c:v>
                </c:pt>
                <c:pt idx="1558">
                  <c:v>68.509221999999994</c:v>
                </c:pt>
                <c:pt idx="1559">
                  <c:v>68.614675000000005</c:v>
                </c:pt>
                <c:pt idx="1560">
                  <c:v>68.720276999999996</c:v>
                </c:pt>
                <c:pt idx="1561">
                  <c:v>68.826021999999995</c:v>
                </c:pt>
                <c:pt idx="1562">
                  <c:v>68.931905</c:v>
                </c:pt>
                <c:pt idx="1563">
                  <c:v>69.037923000000006</c:v>
                </c:pt>
                <c:pt idx="1564">
                  <c:v>69.144069999999999</c:v>
                </c:pt>
                <c:pt idx="1565">
                  <c:v>69.250339999999994</c:v>
                </c:pt>
                <c:pt idx="1566">
                  <c:v>69.356729999999999</c:v>
                </c:pt>
                <c:pt idx="1567">
                  <c:v>69.463233000000002</c:v>
                </c:pt>
                <c:pt idx="1568">
                  <c:v>69.569845999999998</c:v>
                </c:pt>
                <c:pt idx="1569">
                  <c:v>69.676563000000002</c:v>
                </c:pt>
                <c:pt idx="1570">
                  <c:v>69.783377999999999</c:v>
                </c:pt>
                <c:pt idx="1571">
                  <c:v>69.890287000000001</c:v>
                </c:pt>
                <c:pt idx="1572">
                  <c:v>69.997285000000005</c:v>
                </c:pt>
                <c:pt idx="1573">
                  <c:v>70.104366999999996</c:v>
                </c:pt>
                <c:pt idx="1574">
                  <c:v>70.211527000000004</c:v>
                </c:pt>
                <c:pt idx="1575">
                  <c:v>70.318760999999995</c:v>
                </c:pt>
                <c:pt idx="1576">
                  <c:v>70.426062999999999</c:v>
                </c:pt>
                <c:pt idx="1577">
                  <c:v>70.533427000000003</c:v>
                </c:pt>
                <c:pt idx="1578">
                  <c:v>70.64085</c:v>
                </c:pt>
                <c:pt idx="1579">
                  <c:v>70.748324999999994</c:v>
                </c:pt>
                <c:pt idx="1580">
                  <c:v>70.855847999999995</c:v>
                </c:pt>
                <c:pt idx="1581">
                  <c:v>70.963413000000003</c:v>
                </c:pt>
                <c:pt idx="1582">
                  <c:v>71.071015000000003</c:v>
                </c:pt>
                <c:pt idx="1583">
                  <c:v>71.178647999999995</c:v>
                </c:pt>
                <c:pt idx="1584">
                  <c:v>71.286308000000005</c:v>
                </c:pt>
                <c:pt idx="1585">
                  <c:v>71.393989000000005</c:v>
                </c:pt>
                <c:pt idx="1586">
                  <c:v>71.501686000000007</c:v>
                </c:pt>
                <c:pt idx="1587">
                  <c:v>71.609392999999997</c:v>
                </c:pt>
                <c:pt idx="1588">
                  <c:v>71.717105000000004</c:v>
                </c:pt>
                <c:pt idx="1589">
                  <c:v>71.824816999999996</c:v>
                </c:pt>
                <c:pt idx="1590">
                  <c:v>71.932523000000003</c:v>
                </c:pt>
                <c:pt idx="1591">
                  <c:v>72.040218999999993</c:v>
                </c:pt>
                <c:pt idx="1592">
                  <c:v>72.147897999999998</c:v>
                </c:pt>
                <c:pt idx="1593">
                  <c:v>72.255555000000001</c:v>
                </c:pt>
                <c:pt idx="1594">
                  <c:v>72.363185000000001</c:v>
                </c:pt>
                <c:pt idx="1595">
                  <c:v>72.470782</c:v>
                </c:pt>
                <c:pt idx="1596">
                  <c:v>72.578342000000006</c:v>
                </c:pt>
                <c:pt idx="1597">
                  <c:v>72.685857999999996</c:v>
                </c:pt>
                <c:pt idx="1598">
                  <c:v>72.793323999999998</c:v>
                </c:pt>
                <c:pt idx="1599">
                  <c:v>72.900737000000007</c:v>
                </c:pt>
                <c:pt idx="1600">
                  <c:v>73.008089999999996</c:v>
                </c:pt>
                <c:pt idx="1601">
                  <c:v>73.115376999999995</c:v>
                </c:pt>
                <c:pt idx="1602">
                  <c:v>73.222594000000001</c:v>
                </c:pt>
                <c:pt idx="1603">
                  <c:v>73.329734000000002</c:v>
                </c:pt>
                <c:pt idx="1604">
                  <c:v>73.436791999999997</c:v>
                </c:pt>
                <c:pt idx="1605">
                  <c:v>73.543763999999996</c:v>
                </c:pt>
                <c:pt idx="1606">
                  <c:v>73.650642000000005</c:v>
                </c:pt>
                <c:pt idx="1607">
                  <c:v>73.757422000000005</c:v>
                </c:pt>
                <c:pt idx="1608">
                  <c:v>73.864097999999998</c:v>
                </c:pt>
                <c:pt idx="1609">
                  <c:v>73.970664999999997</c:v>
                </c:pt>
                <c:pt idx="1610">
                  <c:v>74.077117999999999</c:v>
                </c:pt>
                <c:pt idx="1611">
                  <c:v>74.183448999999996</c:v>
                </c:pt>
                <c:pt idx="1612">
                  <c:v>74.289654999999996</c:v>
                </c:pt>
                <c:pt idx="1613">
                  <c:v>74.395729000000003</c:v>
                </c:pt>
                <c:pt idx="1614">
                  <c:v>74.501666999999998</c:v>
                </c:pt>
                <c:pt idx="1615">
                  <c:v>74.607461999999998</c:v>
                </c:pt>
                <c:pt idx="1616">
                  <c:v>74.713108000000005</c:v>
                </c:pt>
                <c:pt idx="1617">
                  <c:v>74.818601999999998</c:v>
                </c:pt>
                <c:pt idx="1618">
                  <c:v>74.923935999999998</c:v>
                </c:pt>
                <c:pt idx="1619">
                  <c:v>75.029105000000001</c:v>
                </c:pt>
                <c:pt idx="1620">
                  <c:v>75.134103999999994</c:v>
                </c:pt>
                <c:pt idx="1621">
                  <c:v>75.238928000000001</c:v>
                </c:pt>
                <c:pt idx="1622">
                  <c:v>75.34357</c:v>
                </c:pt>
                <c:pt idx="1623">
                  <c:v>75.448025999999999</c:v>
                </c:pt>
                <c:pt idx="1624">
                  <c:v>75.552289999999999</c:v>
                </c:pt>
                <c:pt idx="1625">
                  <c:v>75.656355000000005</c:v>
                </c:pt>
                <c:pt idx="1626">
                  <c:v>75.760217999999995</c:v>
                </c:pt>
                <c:pt idx="1627">
                  <c:v>75.863871000000003</c:v>
                </c:pt>
                <c:pt idx="1628">
                  <c:v>75.967309999999998</c:v>
                </c:pt>
                <c:pt idx="1629">
                  <c:v>76.070530000000005</c:v>
                </c:pt>
                <c:pt idx="1630">
                  <c:v>76.173524</c:v>
                </c:pt>
                <c:pt idx="1631">
                  <c:v>76.276287999999994</c:v>
                </c:pt>
                <c:pt idx="1632">
                  <c:v>76.378815000000003</c:v>
                </c:pt>
                <c:pt idx="1633">
                  <c:v>76.481100999999995</c:v>
                </c:pt>
                <c:pt idx="1634">
                  <c:v>76.58314</c:v>
                </c:pt>
                <c:pt idx="1635">
                  <c:v>76.684926000000004</c:v>
                </c:pt>
                <c:pt idx="1636">
                  <c:v>76.786454000000006</c:v>
                </c:pt>
                <c:pt idx="1637">
                  <c:v>76.887719000000004</c:v>
                </c:pt>
                <c:pt idx="1638">
                  <c:v>76.988714999999999</c:v>
                </c:pt>
                <c:pt idx="1639">
                  <c:v>77.089437000000004</c:v>
                </c:pt>
                <c:pt idx="1640">
                  <c:v>77.189880000000002</c:v>
                </c:pt>
                <c:pt idx="1641">
                  <c:v>77.290036999999998</c:v>
                </c:pt>
                <c:pt idx="1642">
                  <c:v>77.389904999999999</c:v>
                </c:pt>
                <c:pt idx="1643">
                  <c:v>77.489476999999994</c:v>
                </c:pt>
                <c:pt idx="1644">
                  <c:v>77.588747999999995</c:v>
                </c:pt>
                <c:pt idx="1645">
                  <c:v>77.687713000000002</c:v>
                </c:pt>
                <c:pt idx="1646">
                  <c:v>77.786366000000001</c:v>
                </c:pt>
                <c:pt idx="1647">
                  <c:v>77.884703000000002</c:v>
                </c:pt>
                <c:pt idx="1648">
                  <c:v>77.982718000000006</c:v>
                </c:pt>
                <c:pt idx="1649">
                  <c:v>78.080405999999996</c:v>
                </c:pt>
                <c:pt idx="1650">
                  <c:v>78.177761000000004</c:v>
                </c:pt>
                <c:pt idx="1651">
                  <c:v>78.274778999999995</c:v>
                </c:pt>
                <c:pt idx="1652">
                  <c:v>78.371454</c:v>
                </c:pt>
                <c:pt idx="1653">
                  <c:v>78.467782</c:v>
                </c:pt>
                <c:pt idx="1654">
                  <c:v>78.563755999999998</c:v>
                </c:pt>
                <c:pt idx="1655">
                  <c:v>78.659373000000002</c:v>
                </c:pt>
                <c:pt idx="1656">
                  <c:v>78.754626000000002</c:v>
                </c:pt>
                <c:pt idx="1657">
                  <c:v>78.849511000000007</c:v>
                </c:pt>
                <c:pt idx="1658">
                  <c:v>78.944023000000001</c:v>
                </c:pt>
                <c:pt idx="1659">
                  <c:v>79.038156999999998</c:v>
                </c:pt>
                <c:pt idx="1660">
                  <c:v>79.131907999999996</c:v>
                </c:pt>
                <c:pt idx="1661">
                  <c:v>79.225269999999995</c:v>
                </c:pt>
                <c:pt idx="1662">
                  <c:v>79.318240000000003</c:v>
                </c:pt>
                <c:pt idx="1663">
                  <c:v>79.410812000000007</c:v>
                </c:pt>
                <c:pt idx="1664">
                  <c:v>79.502981000000005</c:v>
                </c:pt>
                <c:pt idx="1665">
                  <c:v>79.594741999999997</c:v>
                </c:pt>
                <c:pt idx="1666">
                  <c:v>79.686091000000005</c:v>
                </c:pt>
                <c:pt idx="1667">
                  <c:v>79.777023</c:v>
                </c:pt>
                <c:pt idx="1668">
                  <c:v>79.867532999999995</c:v>
                </c:pt>
                <c:pt idx="1669">
                  <c:v>79.957616000000002</c:v>
                </c:pt>
                <c:pt idx="1670">
                  <c:v>80.047268000000003</c:v>
                </c:pt>
                <c:pt idx="1671">
                  <c:v>80.136551999999995</c:v>
                </c:pt>
                <c:pt idx="1672">
                  <c:v>80.225401000000005</c:v>
                </c:pt>
                <c:pt idx="1673">
                  <c:v>80.313806</c:v>
                </c:pt>
                <c:pt idx="1674">
                  <c:v>80.401759999999996</c:v>
                </c:pt>
                <c:pt idx="1675">
                  <c:v>80.489260000000002</c:v>
                </c:pt>
                <c:pt idx="1676">
                  <c:v>80.576301000000001</c:v>
                </c:pt>
                <c:pt idx="1677">
                  <c:v>80.662879000000004</c:v>
                </c:pt>
                <c:pt idx="1678">
                  <c:v>80.748988999999995</c:v>
                </c:pt>
                <c:pt idx="1679">
                  <c:v>80.834626999999998</c:v>
                </c:pt>
                <c:pt idx="1680">
                  <c:v>80.919787999999997</c:v>
                </c:pt>
                <c:pt idx="1681">
                  <c:v>81.004469</c:v>
                </c:pt>
                <c:pt idx="1682">
                  <c:v>81.088665000000006</c:v>
                </c:pt>
                <c:pt idx="1683">
                  <c:v>81.172371999999996</c:v>
                </c:pt>
                <c:pt idx="1684">
                  <c:v>81.255584999999996</c:v>
                </c:pt>
                <c:pt idx="1685">
                  <c:v>81.338301000000001</c:v>
                </c:pt>
                <c:pt idx="1686">
                  <c:v>81.420514999999995</c:v>
                </c:pt>
                <c:pt idx="1687">
                  <c:v>81.502223000000001</c:v>
                </c:pt>
                <c:pt idx="1688">
                  <c:v>81.583421999999999</c:v>
                </c:pt>
                <c:pt idx="1689">
                  <c:v>81.664107000000001</c:v>
                </c:pt>
                <c:pt idx="1690">
                  <c:v>81.744275000000002</c:v>
                </c:pt>
                <c:pt idx="1691">
                  <c:v>81.823920999999999</c:v>
                </c:pt>
                <c:pt idx="1692">
                  <c:v>81.903041000000002</c:v>
                </c:pt>
                <c:pt idx="1693">
                  <c:v>81.981633000000002</c:v>
                </c:pt>
                <c:pt idx="1694">
                  <c:v>82.059691000000001</c:v>
                </c:pt>
                <c:pt idx="1695">
                  <c:v>82.137214</c:v>
                </c:pt>
                <c:pt idx="1696">
                  <c:v>82.214195000000004</c:v>
                </c:pt>
                <c:pt idx="1697">
                  <c:v>82.290633</c:v>
                </c:pt>
                <c:pt idx="1698">
                  <c:v>82.366523999999998</c:v>
                </c:pt>
                <c:pt idx="1699">
                  <c:v>82.441863999999995</c:v>
                </c:pt>
                <c:pt idx="1700">
                  <c:v>82.516649000000001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E4E-48AD-95B8-1C068FEF3582}"/>
            </c:ext>
          </c:extLst>
        </c:ser>
        <c:ser>
          <c:idx val="2"/>
          <c:order val="2"/>
          <c:tx>
            <c:strRef>
              <c:f>'PSMH-1064'!$D$2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'PSMH-1064'!$D$3:$D$1803</c:f>
              <c:numCache>
                <c:formatCode>General</c:formatCode>
                <c:ptCount val="1801"/>
                <c:pt idx="0">
                  <c:v>42.391767000000002</c:v>
                </c:pt>
                <c:pt idx="1">
                  <c:v>44.150331999999999</c:v>
                </c:pt>
                <c:pt idx="2">
                  <c:v>46.776769000000002</c:v>
                </c:pt>
                <c:pt idx="3">
                  <c:v>50.318452999999998</c:v>
                </c:pt>
                <c:pt idx="4">
                  <c:v>54.605541000000002</c:v>
                </c:pt>
                <c:pt idx="5">
                  <c:v>59.044597000000003</c:v>
                </c:pt>
                <c:pt idx="6">
                  <c:v>62.141001000000003</c:v>
                </c:pt>
                <c:pt idx="7">
                  <c:v>63.207737999999999</c:v>
                </c:pt>
                <c:pt idx="8">
                  <c:v>62.027931000000002</c:v>
                </c:pt>
                <c:pt idx="9">
                  <c:v>59.215808000000003</c:v>
                </c:pt>
                <c:pt idx="10">
                  <c:v>55.559772000000002</c:v>
                </c:pt>
                <c:pt idx="11">
                  <c:v>50.589441999999998</c:v>
                </c:pt>
                <c:pt idx="12">
                  <c:v>45.866622999999997</c:v>
                </c:pt>
                <c:pt idx="13">
                  <c:v>41.619202999999999</c:v>
                </c:pt>
                <c:pt idx="14">
                  <c:v>37.979081999999998</c:v>
                </c:pt>
                <c:pt idx="15">
                  <c:v>34.994723999999998</c:v>
                </c:pt>
                <c:pt idx="16">
                  <c:v>32.594807000000003</c:v>
                </c:pt>
                <c:pt idx="17">
                  <c:v>30.815835</c:v>
                </c:pt>
                <c:pt idx="18">
                  <c:v>29.596993999999999</c:v>
                </c:pt>
                <c:pt idx="19">
                  <c:v>28.87839</c:v>
                </c:pt>
                <c:pt idx="20">
                  <c:v>28.607603000000001</c:v>
                </c:pt>
                <c:pt idx="21">
                  <c:v>28.738212000000001</c:v>
                </c:pt>
                <c:pt idx="22">
                  <c:v>29.315732000000001</c:v>
                </c:pt>
                <c:pt idx="23">
                  <c:v>30.305690999999999</c:v>
                </c:pt>
                <c:pt idx="24">
                  <c:v>31.675733999999999</c:v>
                </c:pt>
                <c:pt idx="25">
                  <c:v>33.385694999999998</c:v>
                </c:pt>
                <c:pt idx="26">
                  <c:v>34.574379</c:v>
                </c:pt>
                <c:pt idx="27">
                  <c:v>35.864185999999997</c:v>
                </c:pt>
                <c:pt idx="28">
                  <c:v>37.221747000000001</c:v>
                </c:pt>
                <c:pt idx="29">
                  <c:v>38.604362000000002</c:v>
                </c:pt>
                <c:pt idx="30">
                  <c:v>39.960453000000001</c:v>
                </c:pt>
                <c:pt idx="31">
                  <c:v>41.139954000000003</c:v>
                </c:pt>
                <c:pt idx="32">
                  <c:v>42.174295000000001</c:v>
                </c:pt>
                <c:pt idx="33">
                  <c:v>43.015563999999998</c:v>
                </c:pt>
                <c:pt idx="34">
                  <c:v>43.633220999999999</c:v>
                </c:pt>
                <c:pt idx="35">
                  <c:v>44.017564</c:v>
                </c:pt>
                <c:pt idx="36">
                  <c:v>44.179046</c:v>
                </c:pt>
                <c:pt idx="37">
                  <c:v>44.188710999999998</c:v>
                </c:pt>
                <c:pt idx="38">
                  <c:v>44.099415</c:v>
                </c:pt>
                <c:pt idx="39">
                  <c:v>43.971881000000003</c:v>
                </c:pt>
                <c:pt idx="40">
                  <c:v>43.871682999999997</c:v>
                </c:pt>
                <c:pt idx="41">
                  <c:v>43.874659000000001</c:v>
                </c:pt>
                <c:pt idx="42">
                  <c:v>44.024431999999997</c:v>
                </c:pt>
                <c:pt idx="43">
                  <c:v>44.372630000000001</c:v>
                </c:pt>
                <c:pt idx="44">
                  <c:v>44.964928999999998</c:v>
                </c:pt>
                <c:pt idx="45">
                  <c:v>45.842039</c:v>
                </c:pt>
                <c:pt idx="46">
                  <c:v>46.834786000000001</c:v>
                </c:pt>
                <c:pt idx="47">
                  <c:v>48.093542999999997</c:v>
                </c:pt>
                <c:pt idx="48">
                  <c:v>49.637829000000004</c:v>
                </c:pt>
                <c:pt idx="49">
                  <c:v>51.488205000000001</c:v>
                </c:pt>
                <c:pt idx="50">
                  <c:v>53.662522000000003</c:v>
                </c:pt>
                <c:pt idx="51">
                  <c:v>56.291198000000001</c:v>
                </c:pt>
                <c:pt idx="52">
                  <c:v>59.305157999999999</c:v>
                </c:pt>
                <c:pt idx="53">
                  <c:v>62.706740000000003</c:v>
                </c:pt>
                <c:pt idx="54">
                  <c:v>66.481599000000003</c:v>
                </c:pt>
                <c:pt idx="55">
                  <c:v>70.592421999999999</c:v>
                </c:pt>
                <c:pt idx="56">
                  <c:v>75.179709000000003</c:v>
                </c:pt>
                <c:pt idx="57">
                  <c:v>79.904667000000003</c:v>
                </c:pt>
                <c:pt idx="58">
                  <c:v>84.530769000000006</c:v>
                </c:pt>
                <c:pt idx="59">
                  <c:v>88.715258000000006</c:v>
                </c:pt>
                <c:pt idx="60">
                  <c:v>92.031554999999997</c:v>
                </c:pt>
                <c:pt idx="61">
                  <c:v>93.962192999999999</c:v>
                </c:pt>
                <c:pt idx="62">
                  <c:v>94.494765999999998</c:v>
                </c:pt>
                <c:pt idx="63">
                  <c:v>93.616623000000004</c:v>
                </c:pt>
                <c:pt idx="64">
                  <c:v>91.541337999999996</c:v>
                </c:pt>
                <c:pt idx="65">
                  <c:v>88.631840999999994</c:v>
                </c:pt>
                <c:pt idx="66">
                  <c:v>85.571539999999999</c:v>
                </c:pt>
                <c:pt idx="67">
                  <c:v>82.418396999999999</c:v>
                </c:pt>
                <c:pt idx="68">
                  <c:v>79.376886999999996</c:v>
                </c:pt>
                <c:pt idx="69">
                  <c:v>76.583916000000002</c:v>
                </c:pt>
                <c:pt idx="70">
                  <c:v>74.120739999999998</c:v>
                </c:pt>
                <c:pt idx="71">
                  <c:v>71.955124999999995</c:v>
                </c:pt>
                <c:pt idx="72">
                  <c:v>70.209463</c:v>
                </c:pt>
                <c:pt idx="73">
                  <c:v>68.882155999999995</c:v>
                </c:pt>
                <c:pt idx="74">
                  <c:v>67.962265000000002</c:v>
                </c:pt>
                <c:pt idx="75">
                  <c:v>67.430897000000002</c:v>
                </c:pt>
                <c:pt idx="76">
                  <c:v>67.288015999999999</c:v>
                </c:pt>
                <c:pt idx="77">
                  <c:v>67.528295999999997</c:v>
                </c:pt>
                <c:pt idx="78">
                  <c:v>68.133947000000006</c:v>
                </c:pt>
                <c:pt idx="79">
                  <c:v>69.087019999999995</c:v>
                </c:pt>
                <c:pt idx="80">
                  <c:v>70.368196999999995</c:v>
                </c:pt>
                <c:pt idx="81">
                  <c:v>71.800927000000001</c:v>
                </c:pt>
                <c:pt idx="82">
                  <c:v>73.475335000000001</c:v>
                </c:pt>
                <c:pt idx="83">
                  <c:v>75.364089000000007</c:v>
                </c:pt>
                <c:pt idx="84">
                  <c:v>77.431955000000002</c:v>
                </c:pt>
                <c:pt idx="85">
                  <c:v>79.633527000000001</c:v>
                </c:pt>
                <c:pt idx="86">
                  <c:v>81.940967999999998</c:v>
                </c:pt>
                <c:pt idx="87">
                  <c:v>84.251893999999993</c:v>
                </c:pt>
                <c:pt idx="88">
                  <c:v>86.478622999999999</c:v>
                </c:pt>
                <c:pt idx="89">
                  <c:v>88.522786999999994</c:v>
                </c:pt>
                <c:pt idx="90">
                  <c:v>90.281991000000005</c:v>
                </c:pt>
                <c:pt idx="91">
                  <c:v>91.625647999999998</c:v>
                </c:pt>
                <c:pt idx="92">
                  <c:v>92.537807999999998</c:v>
                </c:pt>
                <c:pt idx="93">
                  <c:v>92.973035999999993</c:v>
                </c:pt>
                <c:pt idx="94">
                  <c:v>92.919752000000003</c:v>
                </c:pt>
                <c:pt idx="95">
                  <c:v>92.401944</c:v>
                </c:pt>
                <c:pt idx="96">
                  <c:v>91.477039000000005</c:v>
                </c:pt>
                <c:pt idx="97">
                  <c:v>90.221829999999997</c:v>
                </c:pt>
                <c:pt idx="98">
                  <c:v>88.725091000000006</c:v>
                </c:pt>
                <c:pt idx="99">
                  <c:v>87.076847999999998</c:v>
                </c:pt>
                <c:pt idx="100">
                  <c:v>85.360488000000004</c:v>
                </c:pt>
                <c:pt idx="101">
                  <c:v>83.670372</c:v>
                </c:pt>
                <c:pt idx="102">
                  <c:v>82.039462</c:v>
                </c:pt>
                <c:pt idx="103">
                  <c:v>80.511347999999998</c:v>
                </c:pt>
                <c:pt idx="104">
                  <c:v>79.118385000000004</c:v>
                </c:pt>
                <c:pt idx="105">
                  <c:v>77.885614000000004</c:v>
                </c:pt>
                <c:pt idx="106">
                  <c:v>76.829481000000001</c:v>
                </c:pt>
                <c:pt idx="107">
                  <c:v>75.954483999999994</c:v>
                </c:pt>
                <c:pt idx="108">
                  <c:v>75.265373999999994</c:v>
                </c:pt>
                <c:pt idx="109">
                  <c:v>74.763653000000005</c:v>
                </c:pt>
                <c:pt idx="110">
                  <c:v>74.448423000000005</c:v>
                </c:pt>
                <c:pt idx="111">
                  <c:v>74.327644000000006</c:v>
                </c:pt>
                <c:pt idx="112">
                  <c:v>74.399556000000004</c:v>
                </c:pt>
                <c:pt idx="113">
                  <c:v>74.657983000000002</c:v>
                </c:pt>
                <c:pt idx="114">
                  <c:v>75.095427000000001</c:v>
                </c:pt>
                <c:pt idx="115">
                  <c:v>75.702973</c:v>
                </c:pt>
                <c:pt idx="116">
                  <c:v>76.470084</c:v>
                </c:pt>
                <c:pt idx="117">
                  <c:v>77.384281000000001</c:v>
                </c:pt>
                <c:pt idx="118">
                  <c:v>78.430774</c:v>
                </c:pt>
                <c:pt idx="119">
                  <c:v>79.592037000000005</c:v>
                </c:pt>
                <c:pt idx="120">
                  <c:v>80.847399999999993</c:v>
                </c:pt>
                <c:pt idx="121">
                  <c:v>82.120621</c:v>
                </c:pt>
                <c:pt idx="122">
                  <c:v>83.436035000000004</c:v>
                </c:pt>
                <c:pt idx="123">
                  <c:v>84.765722999999994</c:v>
                </c:pt>
                <c:pt idx="124">
                  <c:v>86.078847999999994</c:v>
                </c:pt>
                <c:pt idx="125">
                  <c:v>87.342286999999999</c:v>
                </c:pt>
                <c:pt idx="126">
                  <c:v>88.521655999999993</c:v>
                </c:pt>
                <c:pt idx="127">
                  <c:v>89.582739000000004</c:v>
                </c:pt>
                <c:pt idx="128">
                  <c:v>90.493257</c:v>
                </c:pt>
                <c:pt idx="129">
                  <c:v>91.224827000000005</c:v>
                </c:pt>
                <c:pt idx="130">
                  <c:v>91.754891999999998</c:v>
                </c:pt>
                <c:pt idx="131">
                  <c:v>92.067964000000003</c:v>
                </c:pt>
                <c:pt idx="132">
                  <c:v>92.159389000000004</c:v>
                </c:pt>
                <c:pt idx="133">
                  <c:v>92.031537999999998</c:v>
                </c:pt>
                <c:pt idx="134">
                  <c:v>91.695302999999996</c:v>
                </c:pt>
                <c:pt idx="135">
                  <c:v>91.169036000000006</c:v>
                </c:pt>
                <c:pt idx="136">
                  <c:v>90.477508</c:v>
                </c:pt>
                <c:pt idx="137">
                  <c:v>89.651390000000006</c:v>
                </c:pt>
                <c:pt idx="138">
                  <c:v>88.718428000000003</c:v>
                </c:pt>
                <c:pt idx="139">
                  <c:v>87.708966000000004</c:v>
                </c:pt>
                <c:pt idx="140">
                  <c:v>86.652311999999995</c:v>
                </c:pt>
                <c:pt idx="141">
                  <c:v>85.571910000000003</c:v>
                </c:pt>
                <c:pt idx="142">
                  <c:v>84.496617999999998</c:v>
                </c:pt>
                <c:pt idx="143">
                  <c:v>83.448453999999998</c:v>
                </c:pt>
                <c:pt idx="144">
                  <c:v>82.445499999999996</c:v>
                </c:pt>
                <c:pt idx="145">
                  <c:v>81.502848999999998</c:v>
                </c:pt>
                <c:pt idx="146">
                  <c:v>80.632699000000002</c:v>
                </c:pt>
                <c:pt idx="147">
                  <c:v>79.844666000000004</c:v>
                </c:pt>
                <c:pt idx="148">
                  <c:v>79.146119999999996</c:v>
                </c:pt>
                <c:pt idx="149">
                  <c:v>78.542517000000004</c:v>
                </c:pt>
                <c:pt idx="150">
                  <c:v>78.037700999999998</c:v>
                </c:pt>
                <c:pt idx="151">
                  <c:v>77.632396999999997</c:v>
                </c:pt>
                <c:pt idx="152">
                  <c:v>77.327854000000002</c:v>
                </c:pt>
                <c:pt idx="153">
                  <c:v>77.124583000000001</c:v>
                </c:pt>
                <c:pt idx="154">
                  <c:v>77.022334000000001</c:v>
                </c:pt>
                <c:pt idx="155">
                  <c:v>77.020214999999993</c:v>
                </c:pt>
                <c:pt idx="156">
                  <c:v>77.116759999999999</c:v>
                </c:pt>
                <c:pt idx="157">
                  <c:v>77.309980999999993</c:v>
                </c:pt>
                <c:pt idx="158">
                  <c:v>77.597290000000001</c:v>
                </c:pt>
                <c:pt idx="159">
                  <c:v>77.974995000000007</c:v>
                </c:pt>
                <c:pt idx="160">
                  <c:v>78.440577000000005</c:v>
                </c:pt>
                <c:pt idx="161">
                  <c:v>78.990009000000001</c:v>
                </c:pt>
                <c:pt idx="162">
                  <c:v>79.618669999999995</c:v>
                </c:pt>
                <c:pt idx="163">
                  <c:v>80.321286000000001</c:v>
                </c:pt>
                <c:pt idx="164">
                  <c:v>81.091572999999997</c:v>
                </c:pt>
                <c:pt idx="165">
                  <c:v>81.922894999999997</c:v>
                </c:pt>
                <c:pt idx="166">
                  <c:v>82.807747000000006</c:v>
                </c:pt>
                <c:pt idx="167">
                  <c:v>83.737945999999994</c:v>
                </c:pt>
                <c:pt idx="168">
                  <c:v>84.704161999999997</c:v>
                </c:pt>
                <c:pt idx="169">
                  <c:v>85.695761000000005</c:v>
                </c:pt>
                <c:pt idx="170">
                  <c:v>86.702408000000005</c:v>
                </c:pt>
                <c:pt idx="171">
                  <c:v>87.712588999999994</c:v>
                </c:pt>
                <c:pt idx="172">
                  <c:v>88.714265999999995</c:v>
                </c:pt>
                <c:pt idx="173">
                  <c:v>89.694547999999998</c:v>
                </c:pt>
                <c:pt idx="174">
                  <c:v>90.640072000000004</c:v>
                </c:pt>
                <c:pt idx="175">
                  <c:v>91.53989</c:v>
                </c:pt>
                <c:pt idx="176">
                  <c:v>92.382553999999999</c:v>
                </c:pt>
                <c:pt idx="177">
                  <c:v>93.157563999999994</c:v>
                </c:pt>
                <c:pt idx="178">
                  <c:v>93.855705</c:v>
                </c:pt>
                <c:pt idx="179">
                  <c:v>94.469361000000006</c:v>
                </c:pt>
                <c:pt idx="180">
                  <c:v>94.992771000000005</c:v>
                </c:pt>
                <c:pt idx="181">
                  <c:v>95.424160999999998</c:v>
                </c:pt>
                <c:pt idx="182">
                  <c:v>95.759451999999996</c:v>
                </c:pt>
                <c:pt idx="183">
                  <c:v>95.999077999999997</c:v>
                </c:pt>
                <c:pt idx="184">
                  <c:v>96.145567999999997</c:v>
                </c:pt>
                <c:pt idx="185">
                  <c:v>96.203378000000001</c:v>
                </c:pt>
                <c:pt idx="186">
                  <c:v>96.178646999999998</c:v>
                </c:pt>
                <c:pt idx="187">
                  <c:v>96.078897999999995</c:v>
                </c:pt>
                <c:pt idx="188">
                  <c:v>95.913555000000002</c:v>
                </c:pt>
                <c:pt idx="189">
                  <c:v>95.691946000000002</c:v>
                </c:pt>
                <c:pt idx="190">
                  <c:v>95.423721</c:v>
                </c:pt>
                <c:pt idx="191">
                  <c:v>95.118609000000006</c:v>
                </c:pt>
                <c:pt idx="192">
                  <c:v>94.786169000000001</c:v>
                </c:pt>
                <c:pt idx="193">
                  <c:v>94.435575</c:v>
                </c:pt>
                <c:pt idx="194">
                  <c:v>94.075451999999999</c:v>
                </c:pt>
                <c:pt idx="195">
                  <c:v>93.713751000000002</c:v>
                </c:pt>
                <c:pt idx="196">
                  <c:v>93.357660999999993</c:v>
                </c:pt>
                <c:pt idx="197">
                  <c:v>93.011724000000001</c:v>
                </c:pt>
                <c:pt idx="198">
                  <c:v>92.681336000000002</c:v>
                </c:pt>
                <c:pt idx="199">
                  <c:v>92.373108000000002</c:v>
                </c:pt>
                <c:pt idx="200">
                  <c:v>92.091052000000005</c:v>
                </c:pt>
                <c:pt idx="201">
                  <c:v>91.833062999999996</c:v>
                </c:pt>
                <c:pt idx="202">
                  <c:v>91.608908</c:v>
                </c:pt>
                <c:pt idx="203">
                  <c:v>91.421142000000003</c:v>
                </c:pt>
                <c:pt idx="204">
                  <c:v>91.269132999999997</c:v>
                </c:pt>
                <c:pt idx="205">
                  <c:v>91.153115999999997</c:v>
                </c:pt>
                <c:pt idx="206">
                  <c:v>91.072661999999994</c:v>
                </c:pt>
                <c:pt idx="207">
                  <c:v>91.026707999999999</c:v>
                </c:pt>
                <c:pt idx="208">
                  <c:v>91.013597000000004</c:v>
                </c:pt>
                <c:pt idx="209">
                  <c:v>91.030952999999997</c:v>
                </c:pt>
                <c:pt idx="210">
                  <c:v>91.075974000000002</c:v>
                </c:pt>
                <c:pt idx="211">
                  <c:v>91.145655000000005</c:v>
                </c:pt>
                <c:pt idx="212">
                  <c:v>91.236317</c:v>
                </c:pt>
                <c:pt idx="213">
                  <c:v>91.343867000000003</c:v>
                </c:pt>
                <c:pt idx="214">
                  <c:v>91.463842999999997</c:v>
                </c:pt>
                <c:pt idx="215">
                  <c:v>91.591504</c:v>
                </c:pt>
                <c:pt idx="216">
                  <c:v>91.721772999999999</c:v>
                </c:pt>
                <c:pt idx="217">
                  <c:v>91.849384000000001</c:v>
                </c:pt>
                <c:pt idx="218">
                  <c:v>91.969013000000004</c:v>
                </c:pt>
                <c:pt idx="219">
                  <c:v>92.075314000000006</c:v>
                </c:pt>
                <c:pt idx="220">
                  <c:v>92.16301</c:v>
                </c:pt>
                <c:pt idx="221">
                  <c:v>92.226995000000002</c:v>
                </c:pt>
                <c:pt idx="222">
                  <c:v>92.262435999999994</c:v>
                </c:pt>
                <c:pt idx="223">
                  <c:v>92.264870000000002</c:v>
                </c:pt>
                <c:pt idx="224">
                  <c:v>92.230311</c:v>
                </c:pt>
                <c:pt idx="225">
                  <c:v>92.155333999999996</c:v>
                </c:pt>
                <c:pt idx="226">
                  <c:v>92.037155999999996</c:v>
                </c:pt>
                <c:pt idx="227">
                  <c:v>91.873705000000001</c:v>
                </c:pt>
                <c:pt idx="228">
                  <c:v>91.663658999999996</c:v>
                </c:pt>
                <c:pt idx="229">
                  <c:v>91.406478000000007</c:v>
                </c:pt>
                <c:pt idx="230">
                  <c:v>91.102405000000005</c:v>
                </c:pt>
                <c:pt idx="231">
                  <c:v>90.752447000000004</c:v>
                </c:pt>
                <c:pt idx="232">
                  <c:v>90.358337000000006</c:v>
                </c:pt>
                <c:pt idx="233">
                  <c:v>89.922668999999999</c:v>
                </c:pt>
                <c:pt idx="234">
                  <c:v>89.448392999999996</c:v>
                </c:pt>
                <c:pt idx="235">
                  <c:v>88.939020999999997</c:v>
                </c:pt>
                <c:pt idx="236">
                  <c:v>88.398473999999993</c:v>
                </c:pt>
                <c:pt idx="237">
                  <c:v>87.83099</c:v>
                </c:pt>
                <c:pt idx="238">
                  <c:v>87.241028999999997</c:v>
                </c:pt>
                <c:pt idx="239">
                  <c:v>86.633177000000003</c:v>
                </c:pt>
                <c:pt idx="240">
                  <c:v>86.012066000000004</c:v>
                </c:pt>
                <c:pt idx="241">
                  <c:v>85.382785999999996</c:v>
                </c:pt>
                <c:pt idx="242">
                  <c:v>84.749340000000004</c:v>
                </c:pt>
                <c:pt idx="243">
                  <c:v>84.116072000000003</c:v>
                </c:pt>
                <c:pt idx="244">
                  <c:v>83.487127000000001</c:v>
                </c:pt>
                <c:pt idx="245">
                  <c:v>82.866417999999996</c:v>
                </c:pt>
                <c:pt idx="246">
                  <c:v>82.257599999999996</c:v>
                </c:pt>
                <c:pt idx="247">
                  <c:v>81.664187999999996</c:v>
                </c:pt>
                <c:pt idx="248">
                  <c:v>81.089044000000001</c:v>
                </c:pt>
                <c:pt idx="249">
                  <c:v>80.534993</c:v>
                </c:pt>
                <c:pt idx="250">
                  <c:v>80.004576999999998</c:v>
                </c:pt>
                <c:pt idx="251">
                  <c:v>79.500062999999997</c:v>
                </c:pt>
                <c:pt idx="252">
                  <c:v>79.023454999999998</c:v>
                </c:pt>
                <c:pt idx="253">
                  <c:v>78.576504999999997</c:v>
                </c:pt>
                <c:pt idx="254">
                  <c:v>78.160729000000003</c:v>
                </c:pt>
                <c:pt idx="255">
                  <c:v>77.777415000000005</c:v>
                </c:pt>
                <c:pt idx="256">
                  <c:v>77.427644000000001</c:v>
                </c:pt>
                <c:pt idx="257">
                  <c:v>77.112296000000001</c:v>
                </c:pt>
                <c:pt idx="258">
                  <c:v>76.832066999999995</c:v>
                </c:pt>
                <c:pt idx="259">
                  <c:v>76.587478000000004</c:v>
                </c:pt>
                <c:pt idx="260">
                  <c:v>76.378887000000006</c:v>
                </c:pt>
                <c:pt idx="261">
                  <c:v>76.206491999999997</c:v>
                </c:pt>
                <c:pt idx="262">
                  <c:v>76.070347999999996</c:v>
                </c:pt>
                <c:pt idx="263">
                  <c:v>75.970380000000006</c:v>
                </c:pt>
                <c:pt idx="264">
                  <c:v>75.906420999999995</c:v>
                </c:pt>
                <c:pt idx="265">
                  <c:v>75.878096999999997</c:v>
                </c:pt>
                <c:pt idx="266">
                  <c:v>75.884900000000002</c:v>
                </c:pt>
                <c:pt idx="267">
                  <c:v>75.926179000000005</c:v>
                </c:pt>
                <c:pt idx="268">
                  <c:v>76.001143999999996</c:v>
                </c:pt>
                <c:pt idx="269">
                  <c:v>76.108860000000007</c:v>
                </c:pt>
                <c:pt idx="270">
                  <c:v>76.248239999999996</c:v>
                </c:pt>
                <c:pt idx="271">
                  <c:v>76.418042999999997</c:v>
                </c:pt>
                <c:pt idx="272">
                  <c:v>76.616866000000002</c:v>
                </c:pt>
                <c:pt idx="273">
                  <c:v>76.843138999999994</c:v>
                </c:pt>
                <c:pt idx="274">
                  <c:v>77.095112999999998</c:v>
                </c:pt>
                <c:pt idx="275">
                  <c:v>77.370858999999996</c:v>
                </c:pt>
                <c:pt idx="276">
                  <c:v>77.668261000000001</c:v>
                </c:pt>
                <c:pt idx="277">
                  <c:v>77.985005000000001</c:v>
                </c:pt>
                <c:pt idx="278">
                  <c:v>78.318503000000007</c:v>
                </c:pt>
                <c:pt idx="279">
                  <c:v>78.666134</c:v>
                </c:pt>
                <c:pt idx="280">
                  <c:v>79.024878999999999</c:v>
                </c:pt>
                <c:pt idx="281">
                  <c:v>79.391307999999995</c:v>
                </c:pt>
                <c:pt idx="282">
                  <c:v>79.762632999999994</c:v>
                </c:pt>
                <c:pt idx="283">
                  <c:v>80.135430999999997</c:v>
                </c:pt>
                <c:pt idx="284">
                  <c:v>80.506134000000003</c:v>
                </c:pt>
                <c:pt idx="285">
                  <c:v>80.871049999999997</c:v>
                </c:pt>
                <c:pt idx="286">
                  <c:v>81.226397000000006</c:v>
                </c:pt>
                <c:pt idx="287">
                  <c:v>81.568337</c:v>
                </c:pt>
                <c:pt idx="288">
                  <c:v>81.892685</c:v>
                </c:pt>
                <c:pt idx="289">
                  <c:v>82.195430000000002</c:v>
                </c:pt>
                <c:pt idx="290">
                  <c:v>82.473866000000001</c:v>
                </c:pt>
                <c:pt idx="291">
                  <c:v>82.724175000000002</c:v>
                </c:pt>
                <c:pt idx="292">
                  <c:v>82.942738000000006</c:v>
                </c:pt>
                <c:pt idx="293">
                  <c:v>83.126401999999999</c:v>
                </c:pt>
                <c:pt idx="294">
                  <c:v>83.272315000000006</c:v>
                </c:pt>
                <c:pt idx="295">
                  <c:v>83.377976000000004</c:v>
                </c:pt>
                <c:pt idx="296">
                  <c:v>83.441277999999997</c:v>
                </c:pt>
                <c:pt idx="297">
                  <c:v>83.460550999999995</c:v>
                </c:pt>
                <c:pt idx="298">
                  <c:v>83.434584999999998</c:v>
                </c:pt>
                <c:pt idx="299">
                  <c:v>83.362652999999995</c:v>
                </c:pt>
                <c:pt idx="300">
                  <c:v>83.244521000000006</c:v>
                </c:pt>
                <c:pt idx="301">
                  <c:v>83.080442000000005</c:v>
                </c:pt>
                <c:pt idx="302">
                  <c:v>82.871144999999999</c:v>
                </c:pt>
                <c:pt idx="303">
                  <c:v>82.617812000000001</c:v>
                </c:pt>
                <c:pt idx="304">
                  <c:v>82.322046999999998</c:v>
                </c:pt>
                <c:pt idx="305">
                  <c:v>81.985833999999997</c:v>
                </c:pt>
                <c:pt idx="306">
                  <c:v>81.611491999999998</c:v>
                </c:pt>
                <c:pt idx="307">
                  <c:v>81.201622999999998</c:v>
                </c:pt>
                <c:pt idx="308">
                  <c:v>80.759063999999995</c:v>
                </c:pt>
                <c:pt idx="309">
                  <c:v>80.285735000000003</c:v>
                </c:pt>
                <c:pt idx="310">
                  <c:v>79.785235</c:v>
                </c:pt>
                <c:pt idx="311">
                  <c:v>79.261437000000001</c:v>
                </c:pt>
                <c:pt idx="312">
                  <c:v>78.715766000000002</c:v>
                </c:pt>
                <c:pt idx="313">
                  <c:v>78.153217999999995</c:v>
                </c:pt>
                <c:pt idx="314">
                  <c:v>77.577095999999997</c:v>
                </c:pt>
                <c:pt idx="315">
                  <c:v>76.990521000000001</c:v>
                </c:pt>
                <c:pt idx="316">
                  <c:v>76.396507999999997</c:v>
                </c:pt>
                <c:pt idx="317">
                  <c:v>75.797945999999996</c:v>
                </c:pt>
                <c:pt idx="318">
                  <c:v>75.197580000000002</c:v>
                </c:pt>
                <c:pt idx="319">
                  <c:v>74.598000999999996</c:v>
                </c:pt>
                <c:pt idx="320">
                  <c:v>74.001639999999995</c:v>
                </c:pt>
                <c:pt idx="321">
                  <c:v>73.410763000000003</c:v>
                </c:pt>
                <c:pt idx="322">
                  <c:v>72.827468999999994</c:v>
                </c:pt>
                <c:pt idx="323">
                  <c:v>72.253693999999996</c:v>
                </c:pt>
                <c:pt idx="324">
                  <c:v>71.691216999999995</c:v>
                </c:pt>
                <c:pt idx="325">
                  <c:v>71.141658000000007</c:v>
                </c:pt>
                <c:pt idx="326">
                  <c:v>70.609556999999995</c:v>
                </c:pt>
                <c:pt idx="327">
                  <c:v>70.092928999999998</c:v>
                </c:pt>
                <c:pt idx="328">
                  <c:v>69.592951999999997</c:v>
                </c:pt>
                <c:pt idx="329">
                  <c:v>69.110686999999999</c:v>
                </c:pt>
                <c:pt idx="330">
                  <c:v>68.647080000000003</c:v>
                </c:pt>
                <c:pt idx="331">
                  <c:v>68.202977000000004</c:v>
                </c:pt>
                <c:pt idx="332">
                  <c:v>67.779128999999998</c:v>
                </c:pt>
                <c:pt idx="333">
                  <c:v>67.376142999999999</c:v>
                </c:pt>
                <c:pt idx="334">
                  <c:v>66.994411999999997</c:v>
                </c:pt>
                <c:pt idx="335">
                  <c:v>66.634648999999996</c:v>
                </c:pt>
                <c:pt idx="336">
                  <c:v>66.297297</c:v>
                </c:pt>
                <c:pt idx="337">
                  <c:v>65.982737999999998</c:v>
                </c:pt>
                <c:pt idx="338">
                  <c:v>65.691303000000005</c:v>
                </c:pt>
                <c:pt idx="339">
                  <c:v>65.423271999999997</c:v>
                </c:pt>
                <c:pt idx="340">
                  <c:v>65.178882000000002</c:v>
                </c:pt>
                <c:pt idx="341">
                  <c:v>64.958331999999999</c:v>
                </c:pt>
                <c:pt idx="342">
                  <c:v>64.761781999999997</c:v>
                </c:pt>
                <c:pt idx="343">
                  <c:v>64.589363000000006</c:v>
                </c:pt>
                <c:pt idx="344">
                  <c:v>64.441315000000003</c:v>
                </c:pt>
                <c:pt idx="345">
                  <c:v>64.318713000000002</c:v>
                </c:pt>
                <c:pt idx="346">
                  <c:v>64.220519999999993</c:v>
                </c:pt>
                <c:pt idx="347">
                  <c:v>64.146764000000005</c:v>
                </c:pt>
                <c:pt idx="348">
                  <c:v>64.097452000000004</c:v>
                </c:pt>
                <c:pt idx="349">
                  <c:v>64.072567000000006</c:v>
                </c:pt>
                <c:pt idx="350">
                  <c:v>64.072074000000001</c:v>
                </c:pt>
                <c:pt idx="351">
                  <c:v>64.095918999999995</c:v>
                </c:pt>
                <c:pt idx="352">
                  <c:v>64.144024999999999</c:v>
                </c:pt>
                <c:pt idx="353">
                  <c:v>64.216296</c:v>
                </c:pt>
                <c:pt idx="354">
                  <c:v>64.312613999999996</c:v>
                </c:pt>
                <c:pt idx="355">
                  <c:v>64.432838000000004</c:v>
                </c:pt>
                <c:pt idx="356">
                  <c:v>64.576802000000001</c:v>
                </c:pt>
                <c:pt idx="357">
                  <c:v>64.743562999999995</c:v>
                </c:pt>
                <c:pt idx="358">
                  <c:v>64.933250000000001</c:v>
                </c:pt>
                <c:pt idx="359">
                  <c:v>65.145919000000006</c:v>
                </c:pt>
                <c:pt idx="360">
                  <c:v>65.381281999999999</c:v>
                </c:pt>
                <c:pt idx="361">
                  <c:v>65.639010999999996</c:v>
                </c:pt>
                <c:pt idx="362">
                  <c:v>65.918738000000005</c:v>
                </c:pt>
                <c:pt idx="363">
                  <c:v>66.220045999999996</c:v>
                </c:pt>
                <c:pt idx="364">
                  <c:v>66.542467000000002</c:v>
                </c:pt>
                <c:pt idx="365">
                  <c:v>66.885475</c:v>
                </c:pt>
                <c:pt idx="366">
                  <c:v>67.248482999999993</c:v>
                </c:pt>
                <c:pt idx="367">
                  <c:v>67.630836000000002</c:v>
                </c:pt>
                <c:pt idx="368">
                  <c:v>68.031795000000002</c:v>
                </c:pt>
                <c:pt idx="369">
                  <c:v>68.450507999999999</c:v>
                </c:pt>
                <c:pt idx="370">
                  <c:v>68.886123999999995</c:v>
                </c:pt>
                <c:pt idx="371">
                  <c:v>69.337659000000002</c:v>
                </c:pt>
                <c:pt idx="372">
                  <c:v>69.804029999999997</c:v>
                </c:pt>
                <c:pt idx="373">
                  <c:v>70.284051000000005</c:v>
                </c:pt>
                <c:pt idx="374">
                  <c:v>70.776427999999996</c:v>
                </c:pt>
                <c:pt idx="375">
                  <c:v>71.279752999999999</c:v>
                </c:pt>
                <c:pt idx="376">
                  <c:v>71.792503999999994</c:v>
                </c:pt>
                <c:pt idx="377">
                  <c:v>72.313036999999994</c:v>
                </c:pt>
                <c:pt idx="378">
                  <c:v>72.839590000000001</c:v>
                </c:pt>
                <c:pt idx="379">
                  <c:v>73.370276000000004</c:v>
                </c:pt>
                <c:pt idx="380">
                  <c:v>73.903093999999996</c:v>
                </c:pt>
                <c:pt idx="381">
                  <c:v>74.435922000000005</c:v>
                </c:pt>
                <c:pt idx="382">
                  <c:v>74.966533999999996</c:v>
                </c:pt>
                <c:pt idx="383">
                  <c:v>75.492597000000004</c:v>
                </c:pt>
                <c:pt idx="384">
                  <c:v>76.011690999999999</c:v>
                </c:pt>
                <c:pt idx="385">
                  <c:v>76.521317999999994</c:v>
                </c:pt>
                <c:pt idx="386">
                  <c:v>77.018917000000002</c:v>
                </c:pt>
                <c:pt idx="387">
                  <c:v>77.501885999999999</c:v>
                </c:pt>
                <c:pt idx="388">
                  <c:v>77.967850999999996</c:v>
                </c:pt>
                <c:pt idx="389">
                  <c:v>78.414148999999995</c:v>
                </c:pt>
                <c:pt idx="390">
                  <c:v>78.837920999999994</c:v>
                </c:pt>
                <c:pt idx="391">
                  <c:v>79.236625000000004</c:v>
                </c:pt>
                <c:pt idx="392">
                  <c:v>79.607799999999997</c:v>
                </c:pt>
                <c:pt idx="393">
                  <c:v>79.949104000000005</c:v>
                </c:pt>
                <c:pt idx="394">
                  <c:v>80.258336</c:v>
                </c:pt>
                <c:pt idx="395">
                  <c:v>80.533005000000003</c:v>
                </c:pt>
                <c:pt idx="396">
                  <c:v>80.771574000000001</c:v>
                </c:pt>
                <c:pt idx="397">
                  <c:v>80.972635999999994</c:v>
                </c:pt>
                <c:pt idx="398">
                  <c:v>81.134828999999996</c:v>
                </c:pt>
                <c:pt idx="399">
                  <c:v>81.257047999999998</c:v>
                </c:pt>
                <c:pt idx="400">
                  <c:v>81.338464000000002</c:v>
                </c:pt>
                <c:pt idx="401">
                  <c:v>81.378528000000003</c:v>
                </c:pt>
                <c:pt idx="402">
                  <c:v>81.376976999999997</c:v>
                </c:pt>
                <c:pt idx="403">
                  <c:v>81.333834999999993</c:v>
                </c:pt>
                <c:pt idx="404">
                  <c:v>81.249398999999997</c:v>
                </c:pt>
                <c:pt idx="405">
                  <c:v>81.124239000000003</c:v>
                </c:pt>
                <c:pt idx="406">
                  <c:v>80.959174000000004</c:v>
                </c:pt>
                <c:pt idx="407">
                  <c:v>80.755782999999994</c:v>
                </c:pt>
                <c:pt idx="408">
                  <c:v>80.515434999999997</c:v>
                </c:pt>
                <c:pt idx="409">
                  <c:v>80.239061000000007</c:v>
                </c:pt>
                <c:pt idx="410">
                  <c:v>79.928275999999997</c:v>
                </c:pt>
                <c:pt idx="411">
                  <c:v>79.584833000000003</c:v>
                </c:pt>
                <c:pt idx="412">
                  <c:v>79.210592000000005</c:v>
                </c:pt>
                <c:pt idx="413">
                  <c:v>78.807499000000007</c:v>
                </c:pt>
                <c:pt idx="414">
                  <c:v>78.377556999999996</c:v>
                </c:pt>
                <c:pt idx="415">
                  <c:v>77.922803999999999</c:v>
                </c:pt>
                <c:pt idx="416">
                  <c:v>77.445290999999997</c:v>
                </c:pt>
                <c:pt idx="417">
                  <c:v>76.947064999999995</c:v>
                </c:pt>
                <c:pt idx="418">
                  <c:v>76.430144999999996</c:v>
                </c:pt>
                <c:pt idx="419">
                  <c:v>75.896511000000004</c:v>
                </c:pt>
                <c:pt idx="420">
                  <c:v>75.348093000000006</c:v>
                </c:pt>
                <c:pt idx="421">
                  <c:v>74.786755999999997</c:v>
                </c:pt>
                <c:pt idx="422">
                  <c:v>74.214292</c:v>
                </c:pt>
                <c:pt idx="423">
                  <c:v>73.632417000000004</c:v>
                </c:pt>
                <c:pt idx="424">
                  <c:v>73.042762999999994</c:v>
                </c:pt>
                <c:pt idx="425">
                  <c:v>72.446875000000006</c:v>
                </c:pt>
                <c:pt idx="426">
                  <c:v>71.846213000000006</c:v>
                </c:pt>
                <c:pt idx="427">
                  <c:v>71.242144999999994</c:v>
                </c:pt>
                <c:pt idx="428">
                  <c:v>70.635954999999996</c:v>
                </c:pt>
                <c:pt idx="429">
                  <c:v>70.028841</c:v>
                </c:pt>
                <c:pt idx="430">
                  <c:v>69.421914000000001</c:v>
                </c:pt>
                <c:pt idx="431">
                  <c:v>68.816208000000003</c:v>
                </c:pt>
                <c:pt idx="432">
                  <c:v>68.212676999999999</c:v>
                </c:pt>
                <c:pt idx="433">
                  <c:v>67.612200999999999</c:v>
                </c:pt>
                <c:pt idx="434">
                  <c:v>67.015591000000001</c:v>
                </c:pt>
                <c:pt idx="435">
                  <c:v>66.423587999999995</c:v>
                </c:pt>
                <c:pt idx="436">
                  <c:v>65.836872</c:v>
                </c:pt>
                <c:pt idx="437">
                  <c:v>65.256062</c:v>
                </c:pt>
                <c:pt idx="438">
                  <c:v>64.681724000000003</c:v>
                </c:pt>
                <c:pt idx="439">
                  <c:v>64.114367000000001</c:v>
                </c:pt>
                <c:pt idx="440">
                  <c:v>63.554454</c:v>
                </c:pt>
                <c:pt idx="441">
                  <c:v>63.002403000000001</c:v>
                </c:pt>
                <c:pt idx="442">
                  <c:v>62.458587999999999</c:v>
                </c:pt>
                <c:pt idx="443">
                  <c:v>61.923341999999998</c:v>
                </c:pt>
                <c:pt idx="444">
                  <c:v>61.396963999999997</c:v>
                </c:pt>
                <c:pt idx="445">
                  <c:v>60.879716999999999</c:v>
                </c:pt>
                <c:pt idx="446">
                  <c:v>60.371833000000002</c:v>
                </c:pt>
                <c:pt idx="447">
                  <c:v>59.873514</c:v>
                </c:pt>
                <c:pt idx="448">
                  <c:v>59.384934000000001</c:v>
                </c:pt>
                <c:pt idx="449">
                  <c:v>58.906244000000001</c:v>
                </c:pt>
                <c:pt idx="450">
                  <c:v>58.437569000000003</c:v>
                </c:pt>
                <c:pt idx="451">
                  <c:v>57.978631</c:v>
                </c:pt>
                <c:pt idx="452">
                  <c:v>57.529947</c:v>
                </c:pt>
                <c:pt idx="453">
                  <c:v>57.091585000000002</c:v>
                </c:pt>
                <c:pt idx="454">
                  <c:v>56.663592000000001</c:v>
                </c:pt>
                <c:pt idx="455">
                  <c:v>56.246001999999997</c:v>
                </c:pt>
                <c:pt idx="456">
                  <c:v>55.838833999999999</c:v>
                </c:pt>
                <c:pt idx="457">
                  <c:v>55.442093999999997</c:v>
                </c:pt>
                <c:pt idx="458">
                  <c:v>55.055773000000002</c:v>
                </c:pt>
                <c:pt idx="459">
                  <c:v>54.679855000000003</c:v>
                </c:pt>
                <c:pt idx="460">
                  <c:v>54.314310999999996</c:v>
                </c:pt>
                <c:pt idx="461">
                  <c:v>53.959102999999999</c:v>
                </c:pt>
                <c:pt idx="462">
                  <c:v>53.614184999999999</c:v>
                </c:pt>
                <c:pt idx="463">
                  <c:v>53.279504000000003</c:v>
                </c:pt>
                <c:pt idx="464">
                  <c:v>52.954998000000003</c:v>
                </c:pt>
                <c:pt idx="465">
                  <c:v>52.640600999999997</c:v>
                </c:pt>
                <c:pt idx="466">
                  <c:v>52.336238999999999</c:v>
                </c:pt>
                <c:pt idx="467">
                  <c:v>52.041834000000001</c:v>
                </c:pt>
                <c:pt idx="468">
                  <c:v>51.757303</c:v>
                </c:pt>
                <c:pt idx="469">
                  <c:v>51.482560999999997</c:v>
                </c:pt>
                <c:pt idx="470">
                  <c:v>51.217514999999999</c:v>
                </c:pt>
                <c:pt idx="471">
                  <c:v>50.962074000000001</c:v>
                </c:pt>
                <c:pt idx="472">
                  <c:v>50.716141</c:v>
                </c:pt>
                <c:pt idx="473">
                  <c:v>50.479616</c:v>
                </c:pt>
                <c:pt idx="474">
                  <c:v>50.252400000000002</c:v>
                </c:pt>
                <c:pt idx="475">
                  <c:v>50.034390000000002</c:v>
                </c:pt>
                <c:pt idx="476">
                  <c:v>49.825481000000003</c:v>
                </c:pt>
                <c:pt idx="477">
                  <c:v>49.625568999999999</c:v>
                </c:pt>
                <c:pt idx="478">
                  <c:v>49.434547999999999</c:v>
                </c:pt>
                <c:pt idx="479">
                  <c:v>49.252310000000001</c:v>
                </c:pt>
                <c:pt idx="480">
                  <c:v>49.078747999999997</c:v>
                </c:pt>
                <c:pt idx="481">
                  <c:v>48.913755000000002</c:v>
                </c:pt>
                <c:pt idx="482">
                  <c:v>48.757223000000003</c:v>
                </c:pt>
                <c:pt idx="483">
                  <c:v>48.609042000000002</c:v>
                </c:pt>
                <c:pt idx="484">
                  <c:v>48.469107000000001</c:v>
                </c:pt>
                <c:pt idx="485">
                  <c:v>48.337307000000003</c:v>
                </c:pt>
                <c:pt idx="486">
                  <c:v>48.213537000000002</c:v>
                </c:pt>
                <c:pt idx="487">
                  <c:v>48.097689000000003</c:v>
                </c:pt>
                <c:pt idx="488">
                  <c:v>47.989655999999997</c:v>
                </c:pt>
                <c:pt idx="489">
                  <c:v>47.889332000000003</c:v>
                </c:pt>
                <c:pt idx="490">
                  <c:v>47.796610000000001</c:v>
                </c:pt>
                <c:pt idx="491">
                  <c:v>47.711387000000002</c:v>
                </c:pt>
                <c:pt idx="492">
                  <c:v>47.633557000000003</c:v>
                </c:pt>
                <c:pt idx="493">
                  <c:v>47.563015999999998</c:v>
                </c:pt>
                <c:pt idx="494">
                  <c:v>47.499661000000003</c:v>
                </c:pt>
                <c:pt idx="495">
                  <c:v>47.443390000000001</c:v>
                </c:pt>
                <c:pt idx="496">
                  <c:v>47.394100000000002</c:v>
                </c:pt>
                <c:pt idx="497">
                  <c:v>47.351689</c:v>
                </c:pt>
                <c:pt idx="498">
                  <c:v>47.316057999999998</c:v>
                </c:pt>
                <c:pt idx="499">
                  <c:v>47.287104999999997</c:v>
                </c:pt>
                <c:pt idx="500">
                  <c:v>47.264732000000002</c:v>
                </c:pt>
                <c:pt idx="501">
                  <c:v>47.230347000000002</c:v>
                </c:pt>
                <c:pt idx="502">
                  <c:v>47.201478999999999</c:v>
                </c:pt>
                <c:pt idx="503">
                  <c:v>47.178044999999997</c:v>
                </c:pt>
                <c:pt idx="504">
                  <c:v>47.159959000000001</c:v>
                </c:pt>
                <c:pt idx="505">
                  <c:v>47.147137000000001</c:v>
                </c:pt>
                <c:pt idx="506">
                  <c:v>47.139496000000001</c:v>
                </c:pt>
                <c:pt idx="507">
                  <c:v>47.136952999999998</c:v>
                </c:pt>
                <c:pt idx="508">
                  <c:v>47.139425000000003</c:v>
                </c:pt>
                <c:pt idx="509">
                  <c:v>47.146827999999999</c:v>
                </c:pt>
                <c:pt idx="510">
                  <c:v>47.159080000000003</c:v>
                </c:pt>
                <c:pt idx="511">
                  <c:v>47.176099000000001</c:v>
                </c:pt>
                <c:pt idx="512">
                  <c:v>47.197802000000003</c:v>
                </c:pt>
                <c:pt idx="513">
                  <c:v>47.224106999999997</c:v>
                </c:pt>
                <c:pt idx="514">
                  <c:v>47.254931999999997</c:v>
                </c:pt>
                <c:pt idx="515">
                  <c:v>47.290194999999997</c:v>
                </c:pt>
                <c:pt idx="516">
                  <c:v>47.329813000000001</c:v>
                </c:pt>
                <c:pt idx="517">
                  <c:v>47.373705999999999</c:v>
                </c:pt>
                <c:pt idx="518">
                  <c:v>47.421790000000001</c:v>
                </c:pt>
                <c:pt idx="519">
                  <c:v>47.473982999999997</c:v>
                </c:pt>
                <c:pt idx="520">
                  <c:v>47.530203</c:v>
                </c:pt>
                <c:pt idx="521">
                  <c:v>47.590367999999998</c:v>
                </c:pt>
                <c:pt idx="522">
                  <c:v>47.654394000000003</c:v>
                </c:pt>
                <c:pt idx="523">
                  <c:v>47.722197999999999</c:v>
                </c:pt>
                <c:pt idx="524">
                  <c:v>47.793697999999999</c:v>
                </c:pt>
                <c:pt idx="525">
                  <c:v>47.868808999999999</c:v>
                </c:pt>
                <c:pt idx="526">
                  <c:v>47.947448000000001</c:v>
                </c:pt>
                <c:pt idx="527">
                  <c:v>48.029530999999999</c:v>
                </c:pt>
                <c:pt idx="528">
                  <c:v>48.114972999999999</c:v>
                </c:pt>
                <c:pt idx="529">
                  <c:v>48.203690000000002</c:v>
                </c:pt>
                <c:pt idx="530">
                  <c:v>48.295594999999999</c:v>
                </c:pt>
                <c:pt idx="531">
                  <c:v>48.390360999999999</c:v>
                </c:pt>
                <c:pt idx="532">
                  <c:v>48.488163</c:v>
                </c:pt>
                <c:pt idx="533">
                  <c:v>48.588914000000003</c:v>
                </c:pt>
                <c:pt idx="534">
                  <c:v>48.692526999999998</c:v>
                </c:pt>
                <c:pt idx="535">
                  <c:v>48.798915999999998</c:v>
                </c:pt>
                <c:pt idx="536">
                  <c:v>48.907992</c:v>
                </c:pt>
                <c:pt idx="537">
                  <c:v>49.019666999999998</c:v>
                </c:pt>
                <c:pt idx="538">
                  <c:v>49.133853000000002</c:v>
                </c:pt>
                <c:pt idx="539">
                  <c:v>49.250461000000001</c:v>
                </c:pt>
                <c:pt idx="540">
                  <c:v>49.369401000000003</c:v>
                </c:pt>
                <c:pt idx="541">
                  <c:v>49.490582000000003</c:v>
                </c:pt>
                <c:pt idx="542">
                  <c:v>49.613914999999999</c:v>
                </c:pt>
                <c:pt idx="543">
                  <c:v>49.739308000000001</c:v>
                </c:pt>
                <c:pt idx="544">
                  <c:v>49.866669000000002</c:v>
                </c:pt>
                <c:pt idx="545">
                  <c:v>49.995907000000003</c:v>
                </c:pt>
                <c:pt idx="546">
                  <c:v>50.126927999999999</c:v>
                </c:pt>
                <c:pt idx="547">
                  <c:v>50.259639999999997</c:v>
                </c:pt>
                <c:pt idx="548">
                  <c:v>50.393949999999997</c:v>
                </c:pt>
                <c:pt idx="549">
                  <c:v>50.529764</c:v>
                </c:pt>
                <c:pt idx="550">
                  <c:v>50.666986999999999</c:v>
                </c:pt>
                <c:pt idx="551">
                  <c:v>50.805526</c:v>
                </c:pt>
                <c:pt idx="552">
                  <c:v>50.945286000000003</c:v>
                </c:pt>
                <c:pt idx="553">
                  <c:v>51.086509</c:v>
                </c:pt>
                <c:pt idx="554">
                  <c:v>51.228785999999999</c:v>
                </c:pt>
                <c:pt idx="555">
                  <c:v>51.371977999999999</c:v>
                </c:pt>
                <c:pt idx="556">
                  <c:v>51.515990000000002</c:v>
                </c:pt>
                <c:pt idx="557">
                  <c:v>51.660725999999997</c:v>
                </c:pt>
                <c:pt idx="558">
                  <c:v>51.806091000000002</c:v>
                </c:pt>
                <c:pt idx="559">
                  <c:v>51.951988999999998</c:v>
                </c:pt>
                <c:pt idx="560">
                  <c:v>52.098325000000003</c:v>
                </c:pt>
                <c:pt idx="561">
                  <c:v>52.245002999999997</c:v>
                </c:pt>
                <c:pt idx="562">
                  <c:v>52.391927000000003</c:v>
                </c:pt>
                <c:pt idx="563">
                  <c:v>52.539003999999998</c:v>
                </c:pt>
                <c:pt idx="564">
                  <c:v>52.686138</c:v>
                </c:pt>
                <c:pt idx="565">
                  <c:v>52.833235000000002</c:v>
                </c:pt>
                <c:pt idx="566">
                  <c:v>52.980201000000001</c:v>
                </c:pt>
                <c:pt idx="567">
                  <c:v>53.126942</c:v>
                </c:pt>
                <c:pt idx="568">
                  <c:v>53.273364999999998</c:v>
                </c:pt>
                <c:pt idx="569">
                  <c:v>53.419376999999997</c:v>
                </c:pt>
                <c:pt idx="570">
                  <c:v>53.564888000000003</c:v>
                </c:pt>
                <c:pt idx="571">
                  <c:v>53.709805000000003</c:v>
                </c:pt>
                <c:pt idx="572">
                  <c:v>53.854038000000003</c:v>
                </c:pt>
                <c:pt idx="573">
                  <c:v>53.997497000000003</c:v>
                </c:pt>
                <c:pt idx="574">
                  <c:v>54.140093999999998</c:v>
                </c:pt>
                <c:pt idx="575">
                  <c:v>54.281740999999997</c:v>
                </c:pt>
                <c:pt idx="576">
                  <c:v>54.422350999999999</c:v>
                </c:pt>
                <c:pt idx="577">
                  <c:v>54.561838999999999</c:v>
                </c:pt>
                <c:pt idx="578">
                  <c:v>54.700118000000003</c:v>
                </c:pt>
                <c:pt idx="579">
                  <c:v>54.837107000000003</c:v>
                </c:pt>
                <c:pt idx="580">
                  <c:v>54.972723000000002</c:v>
                </c:pt>
                <c:pt idx="581">
                  <c:v>55.106884000000001</c:v>
                </c:pt>
                <c:pt idx="582">
                  <c:v>55.239511999999998</c:v>
                </c:pt>
                <c:pt idx="583">
                  <c:v>55.370528</c:v>
                </c:pt>
                <c:pt idx="584">
                  <c:v>55.499854999999997</c:v>
                </c:pt>
                <c:pt idx="585">
                  <c:v>55.627417999999999</c:v>
                </c:pt>
                <c:pt idx="586">
                  <c:v>55.753143999999999</c:v>
                </c:pt>
                <c:pt idx="587">
                  <c:v>55.876959999999997</c:v>
                </c:pt>
                <c:pt idx="588">
                  <c:v>55.998797000000003</c:v>
                </c:pt>
                <c:pt idx="589">
                  <c:v>56.118585000000003</c:v>
                </c:pt>
                <c:pt idx="590">
                  <c:v>56.236257999999999</c:v>
                </c:pt>
                <c:pt idx="591">
                  <c:v>56.351750000000003</c:v>
                </c:pt>
                <c:pt idx="592">
                  <c:v>56.464998999999999</c:v>
                </c:pt>
                <c:pt idx="593">
                  <c:v>56.575944</c:v>
                </c:pt>
                <c:pt idx="594">
                  <c:v>56.684525000000001</c:v>
                </c:pt>
                <c:pt idx="595">
                  <c:v>56.790801999999999</c:v>
                </c:pt>
                <c:pt idx="596">
                  <c:v>56.894666000000001</c:v>
                </c:pt>
                <c:pt idx="597">
                  <c:v>56.996003000000002</c:v>
                </c:pt>
                <c:pt idx="598">
                  <c:v>57.094760999999998</c:v>
                </c:pt>
                <c:pt idx="599">
                  <c:v>57.190891000000001</c:v>
                </c:pt>
                <c:pt idx="600">
                  <c:v>57.284345999999999</c:v>
                </c:pt>
                <c:pt idx="601">
                  <c:v>57.375081999999999</c:v>
                </c:pt>
                <c:pt idx="602">
                  <c:v>57.463054999999997</c:v>
                </c:pt>
                <c:pt idx="603">
                  <c:v>57.548226</c:v>
                </c:pt>
                <c:pt idx="604">
                  <c:v>57.630557000000003</c:v>
                </c:pt>
                <c:pt idx="605">
                  <c:v>57.710244000000003</c:v>
                </c:pt>
                <c:pt idx="606">
                  <c:v>57.787027000000002</c:v>
                </c:pt>
                <c:pt idx="607">
                  <c:v>57.860874000000003</c:v>
                </c:pt>
                <c:pt idx="608">
                  <c:v>57.931755000000003</c:v>
                </c:pt>
                <c:pt idx="609">
                  <c:v>57.999644000000004</c:v>
                </c:pt>
                <c:pt idx="610">
                  <c:v>58.064515</c:v>
                </c:pt>
                <c:pt idx="611">
                  <c:v>58.126345999999998</c:v>
                </c:pt>
                <c:pt idx="612">
                  <c:v>58.185116000000001</c:v>
                </c:pt>
                <c:pt idx="613">
                  <c:v>58.240808999999999</c:v>
                </c:pt>
                <c:pt idx="614">
                  <c:v>58.293407000000002</c:v>
                </c:pt>
                <c:pt idx="615">
                  <c:v>58.342897999999998</c:v>
                </c:pt>
                <c:pt idx="616">
                  <c:v>58.389271000000001</c:v>
                </c:pt>
                <c:pt idx="617">
                  <c:v>58.432515000000002</c:v>
                </c:pt>
                <c:pt idx="618">
                  <c:v>58.472625999999998</c:v>
                </c:pt>
                <c:pt idx="619">
                  <c:v>58.509597999999997</c:v>
                </c:pt>
                <c:pt idx="620">
                  <c:v>58.543429000000003</c:v>
                </c:pt>
                <c:pt idx="621">
                  <c:v>58.574120000000001</c:v>
                </c:pt>
                <c:pt idx="622">
                  <c:v>58.601534000000001</c:v>
                </c:pt>
                <c:pt idx="623">
                  <c:v>58.625615000000003</c:v>
                </c:pt>
                <c:pt idx="624">
                  <c:v>58.646535</c:v>
                </c:pt>
                <c:pt idx="625">
                  <c:v>58.664178</c:v>
                </c:pt>
                <c:pt idx="626">
                  <c:v>58.678724000000003</c:v>
                </c:pt>
                <c:pt idx="627">
                  <c:v>58.690185999999997</c:v>
                </c:pt>
                <c:pt idx="628">
                  <c:v>58.698577999999998</c:v>
                </c:pt>
                <c:pt idx="629">
                  <c:v>58.703918000000002</c:v>
                </c:pt>
                <c:pt idx="630">
                  <c:v>58.706223999999999</c:v>
                </c:pt>
                <c:pt idx="631">
                  <c:v>58.705517</c:v>
                </c:pt>
                <c:pt idx="632">
                  <c:v>58.701819</c:v>
                </c:pt>
                <c:pt idx="633">
                  <c:v>58.695154000000002</c:v>
                </c:pt>
                <c:pt idx="634">
                  <c:v>58.685549999999999</c:v>
                </c:pt>
                <c:pt idx="635">
                  <c:v>58.673032999999997</c:v>
                </c:pt>
                <c:pt idx="636">
                  <c:v>58.657634000000002</c:v>
                </c:pt>
                <c:pt idx="637">
                  <c:v>58.639383000000002</c:v>
                </c:pt>
                <c:pt idx="638">
                  <c:v>58.618313999999998</c:v>
                </c:pt>
                <c:pt idx="639">
                  <c:v>58.594461000000003</c:v>
                </c:pt>
                <c:pt idx="640">
                  <c:v>58.567860000000003</c:v>
                </c:pt>
                <c:pt idx="641">
                  <c:v>58.538549000000003</c:v>
                </c:pt>
                <c:pt idx="642">
                  <c:v>58.506565999999999</c:v>
                </c:pt>
                <c:pt idx="643">
                  <c:v>58.471952000000002</c:v>
                </c:pt>
                <c:pt idx="644">
                  <c:v>58.434747999999999</c:v>
                </c:pt>
                <c:pt idx="645">
                  <c:v>58.394998000000001</c:v>
                </c:pt>
                <c:pt idx="646">
                  <c:v>58.352746000000003</c:v>
                </c:pt>
                <c:pt idx="647">
                  <c:v>58.308036000000001</c:v>
                </c:pt>
                <c:pt idx="648">
                  <c:v>58.260916000000002</c:v>
                </c:pt>
                <c:pt idx="649">
                  <c:v>58.211433</c:v>
                </c:pt>
                <c:pt idx="650">
                  <c:v>58.159635000000002</c:v>
                </c:pt>
                <c:pt idx="651">
                  <c:v>58.105573</c:v>
                </c:pt>
                <c:pt idx="652">
                  <c:v>58.049295999999998</c:v>
                </c:pt>
                <c:pt idx="653">
                  <c:v>57.990856000000001</c:v>
                </c:pt>
                <c:pt idx="654">
                  <c:v>57.930304999999997</c:v>
                </c:pt>
                <c:pt idx="655">
                  <c:v>57.867696000000002</c:v>
                </c:pt>
                <c:pt idx="656">
                  <c:v>57.803082000000003</c:v>
                </c:pt>
                <c:pt idx="657">
                  <c:v>57.736517999999997</c:v>
                </c:pt>
                <c:pt idx="658">
                  <c:v>57.668058000000002</c:v>
                </c:pt>
                <c:pt idx="659">
                  <c:v>57.597757999999999</c:v>
                </c:pt>
                <c:pt idx="660">
                  <c:v>57.525672999999998</c:v>
                </c:pt>
                <c:pt idx="661">
                  <c:v>57.451861000000001</c:v>
                </c:pt>
                <c:pt idx="662">
                  <c:v>57.376376</c:v>
                </c:pt>
                <c:pt idx="663">
                  <c:v>57.299278000000001</c:v>
                </c:pt>
                <c:pt idx="664">
                  <c:v>57.220621000000001</c:v>
                </c:pt>
                <c:pt idx="665">
                  <c:v>57.140464999999999</c:v>
                </c:pt>
                <c:pt idx="666">
                  <c:v>57.058866000000002</c:v>
                </c:pt>
                <c:pt idx="667">
                  <c:v>56.975883000000003</c:v>
                </c:pt>
                <c:pt idx="668">
                  <c:v>56.891573999999999</c:v>
                </c:pt>
                <c:pt idx="669">
                  <c:v>56.805995000000003</c:v>
                </c:pt>
                <c:pt idx="670">
                  <c:v>56.719206</c:v>
                </c:pt>
                <c:pt idx="671">
                  <c:v>56.631262999999997</c:v>
                </c:pt>
                <c:pt idx="672">
                  <c:v>56.542225999999999</c:v>
                </c:pt>
                <c:pt idx="673">
                  <c:v>56.452150000000003</c:v>
                </c:pt>
                <c:pt idx="674">
                  <c:v>56.361094999999999</c:v>
                </c:pt>
                <c:pt idx="675">
                  <c:v>56.269115999999997</c:v>
                </c:pt>
                <c:pt idx="676">
                  <c:v>56.176271</c:v>
                </c:pt>
                <c:pt idx="677">
                  <c:v>56.082616999999999</c:v>
                </c:pt>
                <c:pt idx="678">
                  <c:v>55.988210000000002</c:v>
                </c:pt>
                <c:pt idx="679">
                  <c:v>55.893104999999998</c:v>
                </c:pt>
                <c:pt idx="680">
                  <c:v>55.797359</c:v>
                </c:pt>
                <c:pt idx="681">
                  <c:v>55.701027000000003</c:v>
                </c:pt>
                <c:pt idx="682">
                  <c:v>55.604162000000002</c:v>
                </c:pt>
                <c:pt idx="683">
                  <c:v>55.506821000000002</c:v>
                </c:pt>
                <c:pt idx="684">
                  <c:v>55.409055000000002</c:v>
                </c:pt>
                <c:pt idx="685">
                  <c:v>55.310918999999998</c:v>
                </c:pt>
                <c:pt idx="686">
                  <c:v>55.212463999999997</c:v>
                </c:pt>
                <c:pt idx="687">
                  <c:v>55.113742999999999</c:v>
                </c:pt>
                <c:pt idx="688">
                  <c:v>55.014806999999998</c:v>
                </c:pt>
                <c:pt idx="689">
                  <c:v>54.915708000000002</c:v>
                </c:pt>
                <c:pt idx="690">
                  <c:v>54.816493000000001</c:v>
                </c:pt>
                <c:pt idx="691">
                  <c:v>54.717215000000003</c:v>
                </c:pt>
                <c:pt idx="692">
                  <c:v>54.617919999999998</c:v>
                </c:pt>
                <c:pt idx="693">
                  <c:v>54.518656999999997</c:v>
                </c:pt>
                <c:pt idx="694">
                  <c:v>54.419473000000004</c:v>
                </c:pt>
                <c:pt idx="695">
                  <c:v>54.320414999999997</c:v>
                </c:pt>
                <c:pt idx="696">
                  <c:v>54.221528999999997</c:v>
                </c:pt>
                <c:pt idx="697">
                  <c:v>54.122858999999998</c:v>
                </c:pt>
                <c:pt idx="698">
                  <c:v>54.024448999999997</c:v>
                </c:pt>
                <c:pt idx="699">
                  <c:v>53.926344</c:v>
                </c:pt>
                <c:pt idx="700">
                  <c:v>53.828586000000001</c:v>
                </c:pt>
                <c:pt idx="701">
                  <c:v>53.731216000000003</c:v>
                </c:pt>
                <c:pt idx="702">
                  <c:v>53.634276999999997</c:v>
                </c:pt>
                <c:pt idx="703">
                  <c:v>53.537807000000001</c:v>
                </c:pt>
                <c:pt idx="704">
                  <c:v>53.441847000000003</c:v>
                </c:pt>
                <c:pt idx="705">
                  <c:v>53.346435999999997</c:v>
                </c:pt>
                <c:pt idx="706">
                  <c:v>53.251609999999999</c:v>
                </c:pt>
                <c:pt idx="707">
                  <c:v>53.157407999999997</c:v>
                </c:pt>
                <c:pt idx="708">
                  <c:v>53.063865999999997</c:v>
                </c:pt>
                <c:pt idx="709">
                  <c:v>52.971018000000001</c:v>
                </c:pt>
                <c:pt idx="710">
                  <c:v>52.878900000000002</c:v>
                </c:pt>
                <c:pt idx="711">
                  <c:v>52.787545000000001</c:v>
                </c:pt>
                <c:pt idx="712">
                  <c:v>52.696987</c:v>
                </c:pt>
                <c:pt idx="713">
                  <c:v>52.607258000000002</c:v>
                </c:pt>
                <c:pt idx="714">
                  <c:v>52.518393000000003</c:v>
                </c:pt>
                <c:pt idx="715">
                  <c:v>52.430644999999998</c:v>
                </c:pt>
                <c:pt idx="716">
                  <c:v>52.343826</c:v>
                </c:pt>
                <c:pt idx="717">
                  <c:v>52.257962999999997</c:v>
                </c:pt>
                <c:pt idx="718">
                  <c:v>52.173084000000003</c:v>
                </c:pt>
                <c:pt idx="719">
                  <c:v>52.089218000000002</c:v>
                </c:pt>
                <c:pt idx="720">
                  <c:v>52.006391000000001</c:v>
                </c:pt>
                <c:pt idx="721">
                  <c:v>51.924629000000003</c:v>
                </c:pt>
                <c:pt idx="722">
                  <c:v>51.843958000000001</c:v>
                </c:pt>
                <c:pt idx="723">
                  <c:v>51.764400999999999</c:v>
                </c:pt>
                <c:pt idx="724">
                  <c:v>51.685983</c:v>
                </c:pt>
                <c:pt idx="725">
                  <c:v>51.608725999999997</c:v>
                </c:pt>
                <c:pt idx="726">
                  <c:v>51.532654000000001</c:v>
                </c:pt>
                <c:pt idx="727">
                  <c:v>51.457788000000001</c:v>
                </c:pt>
                <c:pt idx="728">
                  <c:v>51.384149000000001</c:v>
                </c:pt>
                <c:pt idx="729">
                  <c:v>51.311757999999998</c:v>
                </c:pt>
                <c:pt idx="730">
                  <c:v>51.240634</c:v>
                </c:pt>
                <c:pt idx="731">
                  <c:v>51.170797</c:v>
                </c:pt>
                <c:pt idx="732">
                  <c:v>51.102265000000003</c:v>
                </c:pt>
                <c:pt idx="733">
                  <c:v>51.035055999999997</c:v>
                </c:pt>
                <c:pt idx="734">
                  <c:v>50.969188000000003</c:v>
                </c:pt>
                <c:pt idx="735">
                  <c:v>50.904677</c:v>
                </c:pt>
                <c:pt idx="736">
                  <c:v>50.841540000000002</c:v>
                </c:pt>
                <c:pt idx="737">
                  <c:v>50.779792</c:v>
                </c:pt>
                <c:pt idx="738">
                  <c:v>50.719448999999997</c:v>
                </c:pt>
                <c:pt idx="739">
                  <c:v>50.660525</c:v>
                </c:pt>
                <c:pt idx="740">
                  <c:v>50.603034000000001</c:v>
                </c:pt>
                <c:pt idx="741">
                  <c:v>50.546990000000001</c:v>
                </c:pt>
                <c:pt idx="742">
                  <c:v>50.492404999999998</c:v>
                </c:pt>
                <c:pt idx="743">
                  <c:v>50.439292999999999</c:v>
                </c:pt>
                <c:pt idx="744">
                  <c:v>50.387666000000003</c:v>
                </c:pt>
                <c:pt idx="745">
                  <c:v>50.337535000000003</c:v>
                </c:pt>
                <c:pt idx="746">
                  <c:v>50.288910999999999</c:v>
                </c:pt>
                <c:pt idx="747">
                  <c:v>50.241805999999997</c:v>
                </c:pt>
                <c:pt idx="748">
                  <c:v>50.19623</c:v>
                </c:pt>
                <c:pt idx="749">
                  <c:v>50.152191999999999</c:v>
                </c:pt>
                <c:pt idx="750">
                  <c:v>50.109701999999999</c:v>
                </c:pt>
                <c:pt idx="751">
                  <c:v>50.068770000000001</c:v>
                </c:pt>
                <c:pt idx="752">
                  <c:v>50.029404</c:v>
                </c:pt>
                <c:pt idx="753">
                  <c:v>49.991612000000003</c:v>
                </c:pt>
                <c:pt idx="754">
                  <c:v>49.955402999999997</c:v>
                </c:pt>
                <c:pt idx="755">
                  <c:v>49.920785000000002</c:v>
                </c:pt>
                <c:pt idx="756">
                  <c:v>49.887763999999997</c:v>
                </c:pt>
                <c:pt idx="757">
                  <c:v>49.856347999999997</c:v>
                </c:pt>
                <c:pt idx="758">
                  <c:v>49.826543999999998</c:v>
                </c:pt>
                <c:pt idx="759">
                  <c:v>49.798358</c:v>
                </c:pt>
                <c:pt idx="760">
                  <c:v>49.771796000000002</c:v>
                </c:pt>
                <c:pt idx="761">
                  <c:v>49.746862999999998</c:v>
                </c:pt>
                <c:pt idx="762">
                  <c:v>49.723567000000003</c:v>
                </c:pt>
                <c:pt idx="763">
                  <c:v>49.701911000000003</c:v>
                </c:pt>
                <c:pt idx="764">
                  <c:v>49.681901000000003</c:v>
                </c:pt>
                <c:pt idx="765">
                  <c:v>49.663223000000002</c:v>
                </c:pt>
                <c:pt idx="766">
                  <c:v>49.646192999999997</c:v>
                </c:pt>
                <c:pt idx="767">
                  <c:v>49.630816000000003</c:v>
                </c:pt>
                <c:pt idx="768">
                  <c:v>49.617095999999997</c:v>
                </c:pt>
                <c:pt idx="769">
                  <c:v>49.605038</c:v>
                </c:pt>
                <c:pt idx="770">
                  <c:v>49.594644000000002</c:v>
                </c:pt>
                <c:pt idx="771">
                  <c:v>49.585918999999997</c:v>
                </c:pt>
                <c:pt idx="772">
                  <c:v>49.578867000000002</c:v>
                </c:pt>
                <c:pt idx="773">
                  <c:v>49.57349</c:v>
                </c:pt>
                <c:pt idx="774">
                  <c:v>49.569792</c:v>
                </c:pt>
                <c:pt idx="775">
                  <c:v>49.567774999999997</c:v>
                </c:pt>
                <c:pt idx="776">
                  <c:v>49.567442</c:v>
                </c:pt>
                <c:pt idx="777">
                  <c:v>49.568795999999999</c:v>
                </c:pt>
                <c:pt idx="778">
                  <c:v>49.571838999999997</c:v>
                </c:pt>
                <c:pt idx="779">
                  <c:v>49.576574000000001</c:v>
                </c:pt>
                <c:pt idx="780">
                  <c:v>49.583002</c:v>
                </c:pt>
                <c:pt idx="781">
                  <c:v>49.591124999999998</c:v>
                </c:pt>
                <c:pt idx="782">
                  <c:v>49.600946</c:v>
                </c:pt>
                <c:pt idx="783">
                  <c:v>49.612468</c:v>
                </c:pt>
                <c:pt idx="784">
                  <c:v>49.625754000000001</c:v>
                </c:pt>
                <c:pt idx="785">
                  <c:v>49.640740999999998</c:v>
                </c:pt>
                <c:pt idx="786">
                  <c:v>49.657429999999998</c:v>
                </c:pt>
                <c:pt idx="787">
                  <c:v>49.675823000000001</c:v>
                </c:pt>
                <c:pt idx="788">
                  <c:v>49.695920000000001</c:v>
                </c:pt>
                <c:pt idx="789">
                  <c:v>49.717722999999999</c:v>
                </c:pt>
                <c:pt idx="790">
                  <c:v>49.741230999999999</c:v>
                </c:pt>
                <c:pt idx="791">
                  <c:v>49.766447999999997</c:v>
                </c:pt>
                <c:pt idx="792">
                  <c:v>49.793371</c:v>
                </c:pt>
                <c:pt idx="793">
                  <c:v>49.822004</c:v>
                </c:pt>
                <c:pt idx="794">
                  <c:v>49.852345</c:v>
                </c:pt>
                <c:pt idx="795">
                  <c:v>49.884396000000002</c:v>
                </c:pt>
                <c:pt idx="796">
                  <c:v>49.918157000000001</c:v>
                </c:pt>
                <c:pt idx="797">
                  <c:v>49.953628000000002</c:v>
                </c:pt>
                <c:pt idx="798">
                  <c:v>49.990808999999999</c:v>
                </c:pt>
                <c:pt idx="799">
                  <c:v>50.029699999999998</c:v>
                </c:pt>
                <c:pt idx="800">
                  <c:v>50.070301999999998</c:v>
                </c:pt>
                <c:pt idx="801">
                  <c:v>50.113019999999999</c:v>
                </c:pt>
                <c:pt idx="802">
                  <c:v>50.157451000000002</c:v>
                </c:pt>
                <c:pt idx="803">
                  <c:v>50.203595999999997</c:v>
                </c:pt>
                <c:pt idx="804">
                  <c:v>50.251452999999998</c:v>
                </c:pt>
                <c:pt idx="805">
                  <c:v>50.301022000000003</c:v>
                </c:pt>
                <c:pt idx="806">
                  <c:v>50.352302999999999</c:v>
                </c:pt>
                <c:pt idx="807">
                  <c:v>50.405295000000002</c:v>
                </c:pt>
                <c:pt idx="808">
                  <c:v>50.459999000000003</c:v>
                </c:pt>
                <c:pt idx="809">
                  <c:v>50.516413</c:v>
                </c:pt>
                <c:pt idx="810">
                  <c:v>50.574536000000002</c:v>
                </c:pt>
                <c:pt idx="811">
                  <c:v>50.634369</c:v>
                </c:pt>
                <c:pt idx="812">
                  <c:v>50.695909</c:v>
                </c:pt>
                <c:pt idx="813">
                  <c:v>50.759157999999999</c:v>
                </c:pt>
                <c:pt idx="814">
                  <c:v>50.824112999999997</c:v>
                </c:pt>
                <c:pt idx="815">
                  <c:v>50.890774</c:v>
                </c:pt>
                <c:pt idx="816">
                  <c:v>50.959139</c:v>
                </c:pt>
                <c:pt idx="817">
                  <c:v>51.029209000000002</c:v>
                </c:pt>
                <c:pt idx="818">
                  <c:v>51.100982000000002</c:v>
                </c:pt>
                <c:pt idx="819">
                  <c:v>51.174456999999997</c:v>
                </c:pt>
                <c:pt idx="820">
                  <c:v>51.249633000000003</c:v>
                </c:pt>
                <c:pt idx="821">
                  <c:v>51.326507999999997</c:v>
                </c:pt>
                <c:pt idx="822">
                  <c:v>51.405082999999998</c:v>
                </c:pt>
                <c:pt idx="823">
                  <c:v>51.485354000000001</c:v>
                </c:pt>
                <c:pt idx="824">
                  <c:v>51.567321999999997</c:v>
                </c:pt>
                <c:pt idx="825">
                  <c:v>51.650984999999999</c:v>
                </c:pt>
                <c:pt idx="826">
                  <c:v>51.736342</c:v>
                </c:pt>
                <c:pt idx="827">
                  <c:v>51.823391000000001</c:v>
                </c:pt>
                <c:pt idx="828">
                  <c:v>51.912131000000002</c:v>
                </c:pt>
                <c:pt idx="829">
                  <c:v>52.002564</c:v>
                </c:pt>
                <c:pt idx="830">
                  <c:v>52.094692999999999</c:v>
                </c:pt>
                <c:pt idx="831">
                  <c:v>52.188507999999999</c:v>
                </c:pt>
                <c:pt idx="832">
                  <c:v>52.284007000000003</c:v>
                </c:pt>
                <c:pt idx="833">
                  <c:v>52.381188999999999</c:v>
                </c:pt>
                <c:pt idx="834">
                  <c:v>52.480052999999998</c:v>
                </c:pt>
                <c:pt idx="835">
                  <c:v>52.580596</c:v>
                </c:pt>
                <c:pt idx="836">
                  <c:v>52.682817</c:v>
                </c:pt>
                <c:pt idx="837">
                  <c:v>52.786714000000003</c:v>
                </c:pt>
                <c:pt idx="838">
                  <c:v>52.892285000000001</c:v>
                </c:pt>
                <c:pt idx="839">
                  <c:v>52.999527999999998</c:v>
                </c:pt>
                <c:pt idx="840">
                  <c:v>53.108441999999997</c:v>
                </c:pt>
                <c:pt idx="841">
                  <c:v>53.219023999999997</c:v>
                </c:pt>
                <c:pt idx="842">
                  <c:v>53.331271999999998</c:v>
                </c:pt>
                <c:pt idx="843">
                  <c:v>53.445183999999998</c:v>
                </c:pt>
                <c:pt idx="844">
                  <c:v>53.560758999999997</c:v>
                </c:pt>
                <c:pt idx="845">
                  <c:v>53.677993000000001</c:v>
                </c:pt>
                <c:pt idx="846">
                  <c:v>53.796883999999999</c:v>
                </c:pt>
                <c:pt idx="847">
                  <c:v>53.917431000000001</c:v>
                </c:pt>
                <c:pt idx="848">
                  <c:v>54.039630000000002</c:v>
                </c:pt>
                <c:pt idx="849">
                  <c:v>54.16348</c:v>
                </c:pt>
                <c:pt idx="850">
                  <c:v>54.288978</c:v>
                </c:pt>
                <c:pt idx="851">
                  <c:v>54.416119999999999</c:v>
                </c:pt>
                <c:pt idx="852">
                  <c:v>54.544905999999997</c:v>
                </c:pt>
                <c:pt idx="853">
                  <c:v>54.675331</c:v>
                </c:pt>
                <c:pt idx="854">
                  <c:v>54.807392999999998</c:v>
                </c:pt>
                <c:pt idx="855">
                  <c:v>54.941088999999998</c:v>
                </c:pt>
                <c:pt idx="856">
                  <c:v>55.076416999999999</c:v>
                </c:pt>
                <c:pt idx="857">
                  <c:v>55.213372999999997</c:v>
                </c:pt>
                <c:pt idx="858">
                  <c:v>55.351953999999999</c:v>
                </c:pt>
                <c:pt idx="859">
                  <c:v>55.492156999999999</c:v>
                </c:pt>
                <c:pt idx="860">
                  <c:v>55.633978999999997</c:v>
                </c:pt>
                <c:pt idx="861">
                  <c:v>55.777416000000002</c:v>
                </c:pt>
                <c:pt idx="862">
                  <c:v>55.922466</c:v>
                </c:pt>
                <c:pt idx="863">
                  <c:v>56.069124000000002</c:v>
                </c:pt>
                <c:pt idx="864">
                  <c:v>56.217385999999998</c:v>
                </c:pt>
                <c:pt idx="865">
                  <c:v>56.367251000000003</c:v>
                </c:pt>
                <c:pt idx="866">
                  <c:v>56.518712000000001</c:v>
                </c:pt>
                <c:pt idx="867">
                  <c:v>56.671768</c:v>
                </c:pt>
                <c:pt idx="868">
                  <c:v>56.826413000000002</c:v>
                </c:pt>
                <c:pt idx="869">
                  <c:v>56.982643000000003</c:v>
                </c:pt>
                <c:pt idx="870">
                  <c:v>57.140455000000003</c:v>
                </c:pt>
                <c:pt idx="871">
                  <c:v>57.299844999999998</c:v>
                </c:pt>
                <c:pt idx="872">
                  <c:v>57.460807000000003</c:v>
                </c:pt>
                <c:pt idx="873">
                  <c:v>57.623337999999997</c:v>
                </c:pt>
                <c:pt idx="874">
                  <c:v>57.787432000000003</c:v>
                </c:pt>
                <c:pt idx="875">
                  <c:v>57.953085999999999</c:v>
                </c:pt>
                <c:pt idx="876">
                  <c:v>58.120294000000001</c:v>
                </c:pt>
                <c:pt idx="877">
                  <c:v>58.289051000000001</c:v>
                </c:pt>
                <c:pt idx="878">
                  <c:v>58.459352000000003</c:v>
                </c:pt>
                <c:pt idx="879">
                  <c:v>58.631193000000003</c:v>
                </c:pt>
                <c:pt idx="880">
                  <c:v>58.804566999999999</c:v>
                </c:pt>
                <c:pt idx="881">
                  <c:v>58.979469999999999</c:v>
                </c:pt>
                <c:pt idx="882">
                  <c:v>59.155895000000001</c:v>
                </c:pt>
                <c:pt idx="883">
                  <c:v>59.333838</c:v>
                </c:pt>
                <c:pt idx="884">
                  <c:v>59.513292</c:v>
                </c:pt>
                <c:pt idx="885">
                  <c:v>59.694251000000001</c:v>
                </c:pt>
                <c:pt idx="886">
                  <c:v>59.876708999999998</c:v>
                </c:pt>
                <c:pt idx="887">
                  <c:v>60.060659999999999</c:v>
                </c:pt>
                <c:pt idx="888">
                  <c:v>60.246096999999999</c:v>
                </c:pt>
                <c:pt idx="889">
                  <c:v>60.433014</c:v>
                </c:pt>
                <c:pt idx="890">
                  <c:v>60.621405000000003</c:v>
                </c:pt>
                <c:pt idx="891">
                  <c:v>60.811261000000002</c:v>
                </c:pt>
                <c:pt idx="892">
                  <c:v>61.002575999999998</c:v>
                </c:pt>
                <c:pt idx="893">
                  <c:v>61.195343000000001</c:v>
                </c:pt>
                <c:pt idx="894">
                  <c:v>61.389555000000001</c:v>
                </c:pt>
                <c:pt idx="895">
                  <c:v>61.585203</c:v>
                </c:pt>
                <c:pt idx="896">
                  <c:v>61.782280999999998</c:v>
                </c:pt>
                <c:pt idx="897">
                  <c:v>61.980778999999998</c:v>
                </c:pt>
                <c:pt idx="898">
                  <c:v>62.180689999999998</c:v>
                </c:pt>
                <c:pt idx="899">
                  <c:v>62.382005999999997</c:v>
                </c:pt>
                <c:pt idx="900">
                  <c:v>62.584718000000002</c:v>
                </c:pt>
                <c:pt idx="901">
                  <c:v>62.788640999999998</c:v>
                </c:pt>
                <c:pt idx="902">
                  <c:v>62.993944999999997</c:v>
                </c:pt>
                <c:pt idx="903">
                  <c:v>63.200620999999998</c:v>
                </c:pt>
                <c:pt idx="904">
                  <c:v>63.408658000000003</c:v>
                </c:pt>
                <c:pt idx="905">
                  <c:v>63.618046999999997</c:v>
                </c:pt>
                <c:pt idx="906">
                  <c:v>63.828778999999997</c:v>
                </c:pt>
                <c:pt idx="907">
                  <c:v>64.040844000000007</c:v>
                </c:pt>
                <c:pt idx="908">
                  <c:v>64.254231000000004</c:v>
                </c:pt>
                <c:pt idx="909">
                  <c:v>64.46893</c:v>
                </c:pt>
                <c:pt idx="910">
                  <c:v>64.684929999999994</c:v>
                </c:pt>
                <c:pt idx="911">
                  <c:v>64.902219000000002</c:v>
                </c:pt>
                <c:pt idx="912">
                  <c:v>65.120788000000005</c:v>
                </c:pt>
                <c:pt idx="913">
                  <c:v>65.340622999999994</c:v>
                </c:pt>
                <c:pt idx="914">
                  <c:v>65.561712999999997</c:v>
                </c:pt>
                <c:pt idx="915">
                  <c:v>65.784047000000001</c:v>
                </c:pt>
                <c:pt idx="916">
                  <c:v>66.007610999999997</c:v>
                </c:pt>
                <c:pt idx="917">
                  <c:v>66.232393000000002</c:v>
                </c:pt>
                <c:pt idx="918">
                  <c:v>66.458381000000003</c:v>
                </c:pt>
                <c:pt idx="919">
                  <c:v>66.685558999999998</c:v>
                </c:pt>
                <c:pt idx="920">
                  <c:v>66.913916</c:v>
                </c:pt>
                <c:pt idx="921">
                  <c:v>67.143437000000006</c:v>
                </c:pt>
                <c:pt idx="922">
                  <c:v>67.374106999999995</c:v>
                </c:pt>
                <c:pt idx="923">
                  <c:v>67.605912000000004</c:v>
                </c:pt>
                <c:pt idx="924">
                  <c:v>67.838836999999998</c:v>
                </c:pt>
                <c:pt idx="925">
                  <c:v>68.072867000000002</c:v>
                </c:pt>
                <c:pt idx="926">
                  <c:v>68.307985000000002</c:v>
                </c:pt>
                <c:pt idx="927">
                  <c:v>68.544175999999993</c:v>
                </c:pt>
                <c:pt idx="928">
                  <c:v>68.781424000000001</c:v>
                </c:pt>
                <c:pt idx="929">
                  <c:v>69.019710000000003</c:v>
                </c:pt>
                <c:pt idx="930">
                  <c:v>69.259018999999995</c:v>
                </c:pt>
                <c:pt idx="931">
                  <c:v>69.499331999999995</c:v>
                </c:pt>
                <c:pt idx="932">
                  <c:v>69.740630999999993</c:v>
                </c:pt>
                <c:pt idx="933">
                  <c:v>69.982898000000006</c:v>
                </c:pt>
                <c:pt idx="934">
                  <c:v>70.226112999999998</c:v>
                </c:pt>
                <c:pt idx="935">
                  <c:v>70.470257000000004</c:v>
                </c:pt>
                <c:pt idx="936">
                  <c:v>70.715310000000002</c:v>
                </c:pt>
                <c:pt idx="937">
                  <c:v>70.961252000000002</c:v>
                </c:pt>
                <c:pt idx="938">
                  <c:v>71.208061000000001</c:v>
                </c:pt>
                <c:pt idx="939">
                  <c:v>71.455717000000007</c:v>
                </c:pt>
                <c:pt idx="940">
                  <c:v>71.704196999999994</c:v>
                </c:pt>
                <c:pt idx="941">
                  <c:v>71.953479999999999</c:v>
                </c:pt>
                <c:pt idx="942">
                  <c:v>72.203541000000001</c:v>
                </c:pt>
                <c:pt idx="943">
                  <c:v>72.454357999999999</c:v>
                </c:pt>
                <c:pt idx="944">
                  <c:v>72.705905999999999</c:v>
                </c:pt>
                <c:pt idx="945">
                  <c:v>72.958160000000007</c:v>
                </c:pt>
                <c:pt idx="946">
                  <c:v>73.211096999999995</c:v>
                </c:pt>
                <c:pt idx="947">
                  <c:v>73.464689000000007</c:v>
                </c:pt>
                <c:pt idx="948">
                  <c:v>73.718911000000006</c:v>
                </c:pt>
                <c:pt idx="949">
                  <c:v>73.973733999999993</c:v>
                </c:pt>
                <c:pt idx="950">
                  <c:v>74.229133000000004</c:v>
                </c:pt>
                <c:pt idx="951">
                  <c:v>74.485078000000001</c:v>
                </c:pt>
                <c:pt idx="952">
                  <c:v>74.741540999999998</c:v>
                </c:pt>
                <c:pt idx="953">
                  <c:v>74.998491999999999</c:v>
                </c:pt>
                <c:pt idx="954">
                  <c:v>75.255899999999997</c:v>
                </c:pt>
                <c:pt idx="955">
                  <c:v>75.513735999999994</c:v>
                </c:pt>
                <c:pt idx="956">
                  <c:v>75.771966000000006</c:v>
                </c:pt>
                <c:pt idx="957">
                  <c:v>76.030559999999994</c:v>
                </c:pt>
                <c:pt idx="958">
                  <c:v>76.289484000000002</c:v>
                </c:pt>
                <c:pt idx="959">
                  <c:v>76.548704000000001</c:v>
                </c:pt>
                <c:pt idx="960">
                  <c:v>76.808184999999995</c:v>
                </c:pt>
                <c:pt idx="961">
                  <c:v>77.067893999999995</c:v>
                </c:pt>
                <c:pt idx="962">
                  <c:v>77.327793</c:v>
                </c:pt>
                <c:pt idx="963">
                  <c:v>77.587845999999999</c:v>
                </c:pt>
                <c:pt idx="964">
                  <c:v>77.848015000000004</c:v>
                </c:pt>
                <c:pt idx="965">
                  <c:v>78.108262999999994</c:v>
                </c:pt>
                <c:pt idx="966">
                  <c:v>78.368550999999997</c:v>
                </c:pt>
                <c:pt idx="967">
                  <c:v>78.628838000000002</c:v>
                </c:pt>
                <c:pt idx="968">
                  <c:v>78.889083999999997</c:v>
                </c:pt>
                <c:pt idx="969">
                  <c:v>79.149247000000003</c:v>
                </c:pt>
                <c:pt idx="970">
                  <c:v>79.409285999999994</c:v>
                </c:pt>
                <c:pt idx="971">
                  <c:v>79.669157999999996</c:v>
                </c:pt>
                <c:pt idx="972">
                  <c:v>79.928818000000007</c:v>
                </c:pt>
                <c:pt idx="973">
                  <c:v>80.188221999999996</c:v>
                </c:pt>
                <c:pt idx="974">
                  <c:v>80.447326000000004</c:v>
                </c:pt>
                <c:pt idx="975">
                  <c:v>80.706080999999998</c:v>
                </c:pt>
                <c:pt idx="976">
                  <c:v>80.964443000000003</c:v>
                </c:pt>
                <c:pt idx="977">
                  <c:v>81.222362000000004</c:v>
                </c:pt>
                <c:pt idx="978">
                  <c:v>81.479789999999994</c:v>
                </c:pt>
                <c:pt idx="979">
                  <c:v>81.736678999999995</c:v>
                </c:pt>
                <c:pt idx="980">
                  <c:v>81.992975999999999</c:v>
                </c:pt>
                <c:pt idx="981">
                  <c:v>82.248632999999998</c:v>
                </c:pt>
                <c:pt idx="982">
                  <c:v>82.503596000000002</c:v>
                </c:pt>
                <c:pt idx="983">
                  <c:v>82.757813999999996</c:v>
                </c:pt>
                <c:pt idx="984">
                  <c:v>83.011233000000004</c:v>
                </c:pt>
                <c:pt idx="985">
                  <c:v>83.263799000000006</c:v>
                </c:pt>
                <c:pt idx="986">
                  <c:v>83.515456999999998</c:v>
                </c:pt>
                <c:pt idx="987">
                  <c:v>83.766152000000005</c:v>
                </c:pt>
                <c:pt idx="988">
                  <c:v>84.015827999999999</c:v>
                </c:pt>
                <c:pt idx="989">
                  <c:v>84.264427999999995</c:v>
                </c:pt>
                <c:pt idx="990">
                  <c:v>84.511893999999998</c:v>
                </c:pt>
                <c:pt idx="991">
                  <c:v>84.758168999999995</c:v>
                </c:pt>
                <c:pt idx="992">
                  <c:v>85.003192999999996</c:v>
                </c:pt>
                <c:pt idx="993">
                  <c:v>85.246906999999993</c:v>
                </c:pt>
                <c:pt idx="994">
                  <c:v>85.489250999999996</c:v>
                </c:pt>
                <c:pt idx="995">
                  <c:v>85.730165</c:v>
                </c:pt>
                <c:pt idx="996">
                  <c:v>85.969588000000002</c:v>
                </c:pt>
                <c:pt idx="997">
                  <c:v>86.207458000000003</c:v>
                </c:pt>
                <c:pt idx="998">
                  <c:v>86.443714</c:v>
                </c:pt>
                <c:pt idx="999">
                  <c:v>86.678292999999996</c:v>
                </c:pt>
                <c:pt idx="1000">
                  <c:v>86.911133000000007</c:v>
                </c:pt>
                <c:pt idx="1001">
                  <c:v>87.142139999999998</c:v>
                </c:pt>
                <c:pt idx="1002">
                  <c:v>87.371285</c:v>
                </c:pt>
                <c:pt idx="1003">
                  <c:v>87.598501999999996</c:v>
                </c:pt>
                <c:pt idx="1004">
                  <c:v>87.823728000000003</c:v>
                </c:pt>
                <c:pt idx="1005">
                  <c:v>88.046897999999999</c:v>
                </c:pt>
                <c:pt idx="1006">
                  <c:v>88.267949999999999</c:v>
                </c:pt>
                <c:pt idx="1007">
                  <c:v>88.486818</c:v>
                </c:pt>
                <c:pt idx="1008">
                  <c:v>88.703439000000003</c:v>
                </c:pt>
                <c:pt idx="1009">
                  <c:v>88.917747000000006</c:v>
                </c:pt>
                <c:pt idx="1010">
                  <c:v>89.129679999999993</c:v>
                </c:pt>
                <c:pt idx="1011">
                  <c:v>89.339173000000002</c:v>
                </c:pt>
                <c:pt idx="1012">
                  <c:v>89.546161999999995</c:v>
                </c:pt>
                <c:pt idx="1013">
                  <c:v>89.750584000000003</c:v>
                </c:pt>
                <c:pt idx="1014">
                  <c:v>89.952375000000004</c:v>
                </c:pt>
                <c:pt idx="1015">
                  <c:v>90.151472999999996</c:v>
                </c:pt>
                <c:pt idx="1016">
                  <c:v>90.347814999999997</c:v>
                </c:pt>
                <c:pt idx="1017">
                  <c:v>90.541338999999994</c:v>
                </c:pt>
                <c:pt idx="1018">
                  <c:v>90.731983999999997</c:v>
                </c:pt>
                <c:pt idx="1019">
                  <c:v>90.919689000000005</c:v>
                </c:pt>
                <c:pt idx="1020">
                  <c:v>91.104393000000002</c:v>
                </c:pt>
                <c:pt idx="1021">
                  <c:v>91.286038000000005</c:v>
                </c:pt>
                <c:pt idx="1022">
                  <c:v>91.464564999999993</c:v>
                </c:pt>
                <c:pt idx="1023">
                  <c:v>91.639915999999999</c:v>
                </c:pt>
                <c:pt idx="1024">
                  <c:v>91.812034999999995</c:v>
                </c:pt>
                <c:pt idx="1025">
                  <c:v>91.980863999999997</c:v>
                </c:pt>
                <c:pt idx="1026">
                  <c:v>92.146350999999996</c:v>
                </c:pt>
                <c:pt idx="1027">
                  <c:v>92.308440000000004</c:v>
                </c:pt>
                <c:pt idx="1028">
                  <c:v>92.467078999999998</c:v>
                </c:pt>
                <c:pt idx="1029">
                  <c:v>92.622218000000004</c:v>
                </c:pt>
                <c:pt idx="1030">
                  <c:v>92.773805999999993</c:v>
                </c:pt>
                <c:pt idx="1031">
                  <c:v>92.921795000000003</c:v>
                </c:pt>
                <c:pt idx="1032">
                  <c:v>93.066136999999998</c:v>
                </c:pt>
                <c:pt idx="1033">
                  <c:v>93.206785999999994</c:v>
                </c:pt>
                <c:pt idx="1034">
                  <c:v>93.343699000000001</c:v>
                </c:pt>
                <c:pt idx="1035">
                  <c:v>93.476832999999999</c:v>
                </c:pt>
                <c:pt idx="1036">
                  <c:v>93.606145999999995</c:v>
                </c:pt>
                <c:pt idx="1037">
                  <c:v>93.731600999999998</c:v>
                </c:pt>
                <c:pt idx="1038">
                  <c:v>93.853157999999993</c:v>
                </c:pt>
                <c:pt idx="1039">
                  <c:v>93.970782999999997</c:v>
                </c:pt>
                <c:pt idx="1040">
                  <c:v>94.084440999999998</c:v>
                </c:pt>
                <c:pt idx="1041">
                  <c:v>94.194100000000006</c:v>
                </c:pt>
                <c:pt idx="1042">
                  <c:v>94.299730999999994</c:v>
                </c:pt>
                <c:pt idx="1043">
                  <c:v>94.401304999999994</c:v>
                </c:pt>
                <c:pt idx="1044">
                  <c:v>94.498795000000001</c:v>
                </c:pt>
                <c:pt idx="1045">
                  <c:v>94.592179000000002</c:v>
                </c:pt>
                <c:pt idx="1046">
                  <c:v>94.681433999999996</c:v>
                </c:pt>
                <c:pt idx="1047">
                  <c:v>94.766538999999995</c:v>
                </c:pt>
                <c:pt idx="1048">
                  <c:v>94.847476999999998</c:v>
                </c:pt>
                <c:pt idx="1049">
                  <c:v>94.924233000000001</c:v>
                </c:pt>
                <c:pt idx="1050">
                  <c:v>94.996792999999997</c:v>
                </c:pt>
                <c:pt idx="1051">
                  <c:v>95.065254999999993</c:v>
                </c:pt>
                <c:pt idx="1052">
                  <c:v>95.129510999999994</c:v>
                </c:pt>
                <c:pt idx="1053">
                  <c:v>95.189552000000006</c:v>
                </c:pt>
                <c:pt idx="1054">
                  <c:v>95.245374999999996</c:v>
                </c:pt>
                <c:pt idx="1055">
                  <c:v>95.296977999999996</c:v>
                </c:pt>
                <c:pt idx="1056">
                  <c:v>95.344359999999995</c:v>
                </c:pt>
                <c:pt idx="1057">
                  <c:v>95.387524999999997</c:v>
                </c:pt>
                <c:pt idx="1058">
                  <c:v>95.426475999999994</c:v>
                </c:pt>
                <c:pt idx="1059">
                  <c:v>95.461219999999997</c:v>
                </c:pt>
                <c:pt idx="1060">
                  <c:v>95.491766999999996</c:v>
                </c:pt>
                <c:pt idx="1061">
                  <c:v>95.518127000000007</c:v>
                </c:pt>
                <c:pt idx="1062">
                  <c:v>95.540312999999998</c:v>
                </c:pt>
                <c:pt idx="1063">
                  <c:v>95.558340000000001</c:v>
                </c:pt>
                <c:pt idx="1064">
                  <c:v>95.572227999999996</c:v>
                </c:pt>
                <c:pt idx="1065">
                  <c:v>95.581995000000006</c:v>
                </c:pt>
                <c:pt idx="1066">
                  <c:v>95.587661999999995</c:v>
                </c:pt>
                <c:pt idx="1067">
                  <c:v>95.589253999999997</c:v>
                </c:pt>
                <c:pt idx="1068">
                  <c:v>95.586796000000007</c:v>
                </c:pt>
                <c:pt idx="1069">
                  <c:v>95.580314000000001</c:v>
                </c:pt>
                <c:pt idx="1070">
                  <c:v>95.569839999999999</c:v>
                </c:pt>
                <c:pt idx="1071">
                  <c:v>95.555402999999998</c:v>
                </c:pt>
                <c:pt idx="1072">
                  <c:v>95.537036999999998</c:v>
                </c:pt>
                <c:pt idx="1073">
                  <c:v>95.514775999999998</c:v>
                </c:pt>
                <c:pt idx="1074">
                  <c:v>95.488658000000001</c:v>
                </c:pt>
                <c:pt idx="1075">
                  <c:v>95.45872</c:v>
                </c:pt>
                <c:pt idx="1076">
                  <c:v>95.425003000000004</c:v>
                </c:pt>
                <c:pt idx="1077">
                  <c:v>95.387546999999998</c:v>
                </c:pt>
                <c:pt idx="1078">
                  <c:v>95.346396999999996</c:v>
                </c:pt>
                <c:pt idx="1079">
                  <c:v>95.301595000000006</c:v>
                </c:pt>
                <c:pt idx="1080">
                  <c:v>95.253189000000006</c:v>
                </c:pt>
                <c:pt idx="1081">
                  <c:v>95.200924999999998</c:v>
                </c:pt>
                <c:pt idx="1082">
                  <c:v>95.145138000000003</c:v>
                </c:pt>
                <c:pt idx="1083">
                  <c:v>95.085875999999999</c:v>
                </c:pt>
                <c:pt idx="1084">
                  <c:v>95.023191999999995</c:v>
                </c:pt>
                <c:pt idx="1085">
                  <c:v>94.957136000000006</c:v>
                </c:pt>
                <c:pt idx="1086">
                  <c:v>94.887763000000007</c:v>
                </c:pt>
                <c:pt idx="1087">
                  <c:v>94.815126000000006</c:v>
                </c:pt>
                <c:pt idx="1088">
                  <c:v>94.739281000000005</c:v>
                </c:pt>
                <c:pt idx="1089">
                  <c:v>94.660284000000004</c:v>
                </c:pt>
                <c:pt idx="1090">
                  <c:v>94.578192000000001</c:v>
                </c:pt>
                <c:pt idx="1091">
                  <c:v>94.493061999999995</c:v>
                </c:pt>
                <c:pt idx="1092">
                  <c:v>94.404953000000006</c:v>
                </c:pt>
                <c:pt idx="1093">
                  <c:v>94.313924999999998</c:v>
                </c:pt>
                <c:pt idx="1094">
                  <c:v>94.220035999999993</c:v>
                </c:pt>
                <c:pt idx="1095">
                  <c:v>94.123346999999995</c:v>
                </c:pt>
                <c:pt idx="1096">
                  <c:v>94.023891000000006</c:v>
                </c:pt>
                <c:pt idx="1097">
                  <c:v>93.921754000000007</c:v>
                </c:pt>
                <c:pt idx="1098">
                  <c:v>93.816998999999996</c:v>
                </c:pt>
                <c:pt idx="1099">
                  <c:v>93.709688</c:v>
                </c:pt>
                <c:pt idx="1100">
                  <c:v>93.599883000000005</c:v>
                </c:pt>
                <c:pt idx="1101">
                  <c:v>93.487645999999998</c:v>
                </c:pt>
                <c:pt idx="1102">
                  <c:v>93.373041000000001</c:v>
                </c:pt>
                <c:pt idx="1103">
                  <c:v>93.256129999999999</c:v>
                </c:pt>
                <c:pt idx="1104">
                  <c:v>93.136975000000007</c:v>
                </c:pt>
                <c:pt idx="1105">
                  <c:v>93.015638999999993</c:v>
                </c:pt>
                <c:pt idx="1106">
                  <c:v>92.892185999999995</c:v>
                </c:pt>
                <c:pt idx="1107">
                  <c:v>92.766676000000004</c:v>
                </c:pt>
                <c:pt idx="1108">
                  <c:v>92.639173999999997</c:v>
                </c:pt>
                <c:pt idx="1109">
                  <c:v>92.509739999999994</c:v>
                </c:pt>
                <c:pt idx="1110">
                  <c:v>92.378437000000005</c:v>
                </c:pt>
                <c:pt idx="1111">
                  <c:v>92.245327000000003</c:v>
                </c:pt>
                <c:pt idx="1112">
                  <c:v>92.110472000000001</c:v>
                </c:pt>
                <c:pt idx="1113">
                  <c:v>91.973932000000005</c:v>
                </c:pt>
                <c:pt idx="1114">
                  <c:v>91.835767000000004</c:v>
                </c:pt>
                <c:pt idx="1115">
                  <c:v>91.696038999999999</c:v>
                </c:pt>
                <c:pt idx="1116">
                  <c:v>91.554807999999994</c:v>
                </c:pt>
                <c:pt idx="1117">
                  <c:v>91.412131000000002</c:v>
                </c:pt>
                <c:pt idx="1118">
                  <c:v>91.268069999999994</c:v>
                </c:pt>
                <c:pt idx="1119">
                  <c:v>91.122680000000003</c:v>
                </c:pt>
                <c:pt idx="1120">
                  <c:v>90.976022</c:v>
                </c:pt>
                <c:pt idx="1121">
                  <c:v>90.828151000000005</c:v>
                </c:pt>
                <c:pt idx="1122">
                  <c:v>90.679124000000002</c:v>
                </c:pt>
                <c:pt idx="1123">
                  <c:v>90.528997000000004</c:v>
                </c:pt>
                <c:pt idx="1124">
                  <c:v>90.377825000000001</c:v>
                </c:pt>
                <c:pt idx="1125">
                  <c:v>90.225662999999997</c:v>
                </c:pt>
                <c:pt idx="1126">
                  <c:v>90.072564999999997</c:v>
                </c:pt>
                <c:pt idx="1127">
                  <c:v>89.918582999999998</c:v>
                </c:pt>
                <c:pt idx="1128">
                  <c:v>89.763771000000006</c:v>
                </c:pt>
                <c:pt idx="1129">
                  <c:v>89.608179000000007</c:v>
                </c:pt>
                <c:pt idx="1130">
                  <c:v>89.451858999999999</c:v>
                </c:pt>
                <c:pt idx="1131">
                  <c:v>89.29486</c:v>
                </c:pt>
                <c:pt idx="1132">
                  <c:v>89.137232999999995</c:v>
                </c:pt>
                <c:pt idx="1133">
                  <c:v>88.979024999999993</c:v>
                </c:pt>
                <c:pt idx="1134">
                  <c:v>88.820284000000001</c:v>
                </c:pt>
                <c:pt idx="1135">
                  <c:v>88.661057</c:v>
                </c:pt>
                <c:pt idx="1136">
                  <c:v>88.501390000000001</c:v>
                </c:pt>
                <c:pt idx="1137">
                  <c:v>88.341328000000004</c:v>
                </c:pt>
                <c:pt idx="1138">
                  <c:v>88.180915999999996</c:v>
                </c:pt>
                <c:pt idx="1139">
                  <c:v>88.020196999999996</c:v>
                </c:pt>
                <c:pt idx="1140">
                  <c:v>87.859213999999994</c:v>
                </c:pt>
                <c:pt idx="1141">
                  <c:v>87.698008999999999</c:v>
                </c:pt>
                <c:pt idx="1142">
                  <c:v>87.536623000000006</c:v>
                </c:pt>
                <c:pt idx="1143">
                  <c:v>87.375095999999999</c:v>
                </c:pt>
                <c:pt idx="1144">
                  <c:v>87.213468000000006</c:v>
                </c:pt>
                <c:pt idx="1145">
                  <c:v>87.051776000000004</c:v>
                </c:pt>
                <c:pt idx="1146">
                  <c:v>86.890058999999994</c:v>
                </c:pt>
                <c:pt idx="1147">
                  <c:v>86.728352999999998</c:v>
                </c:pt>
                <c:pt idx="1148">
                  <c:v>86.566694999999996</c:v>
                </c:pt>
                <c:pt idx="1149">
                  <c:v>86.405119999999997</c:v>
                </c:pt>
                <c:pt idx="1150">
                  <c:v>86.243661000000003</c:v>
                </c:pt>
                <c:pt idx="1151">
                  <c:v>86.082353999999995</c:v>
                </c:pt>
                <c:pt idx="1152">
                  <c:v>85.921229999999994</c:v>
                </c:pt>
                <c:pt idx="1153">
                  <c:v>85.760321000000005</c:v>
                </c:pt>
                <c:pt idx="1154">
                  <c:v>85.599659000000003</c:v>
                </c:pt>
                <c:pt idx="1155">
                  <c:v>85.439273</c:v>
                </c:pt>
                <c:pt idx="1156">
                  <c:v>85.279195000000001</c:v>
                </c:pt>
                <c:pt idx="1157">
                  <c:v>85.119450999999998</c:v>
                </c:pt>
                <c:pt idx="1158">
                  <c:v>84.960070999999999</c:v>
                </c:pt>
                <c:pt idx="1159">
                  <c:v>84.801081999999994</c:v>
                </c:pt>
                <c:pt idx="1160">
                  <c:v>84.642510000000001</c:v>
                </c:pt>
                <c:pt idx="1161">
                  <c:v>84.484381999999997</c:v>
                </c:pt>
                <c:pt idx="1162">
                  <c:v>84.326721000000006</c:v>
                </c:pt>
                <c:pt idx="1163">
                  <c:v>84.169554000000005</c:v>
                </c:pt>
                <c:pt idx="1164">
                  <c:v>84.012901999999997</c:v>
                </c:pt>
                <c:pt idx="1165">
                  <c:v>83.856790000000004</c:v>
                </c:pt>
                <c:pt idx="1166">
                  <c:v>83.701239999999999</c:v>
                </c:pt>
                <c:pt idx="1167">
                  <c:v>83.546272999999999</c:v>
                </c:pt>
                <c:pt idx="1168">
                  <c:v>83.391909999999996</c:v>
                </c:pt>
                <c:pt idx="1169">
                  <c:v>83.238172000000006</c:v>
                </c:pt>
                <c:pt idx="1170">
                  <c:v>83.085080000000005</c:v>
                </c:pt>
                <c:pt idx="1171">
                  <c:v>82.932652000000004</c:v>
                </c:pt>
                <c:pt idx="1172">
                  <c:v>82.780906999999999</c:v>
                </c:pt>
                <c:pt idx="1173">
                  <c:v>82.629861000000005</c:v>
                </c:pt>
                <c:pt idx="1174">
                  <c:v>82.479532000000006</c:v>
                </c:pt>
                <c:pt idx="1175">
                  <c:v>82.329936000000004</c:v>
                </c:pt>
                <c:pt idx="1176">
                  <c:v>82.181089999999998</c:v>
                </c:pt>
                <c:pt idx="1177">
                  <c:v>82.033007999999995</c:v>
                </c:pt>
                <c:pt idx="1178">
                  <c:v>81.885706999999996</c:v>
                </c:pt>
                <c:pt idx="1179">
                  <c:v>81.739199999999997</c:v>
                </c:pt>
                <c:pt idx="1180">
                  <c:v>81.593501000000003</c:v>
                </c:pt>
                <c:pt idx="1181">
                  <c:v>81.448623999999995</c:v>
                </c:pt>
                <c:pt idx="1182">
                  <c:v>81.304581999999996</c:v>
                </c:pt>
                <c:pt idx="1183">
                  <c:v>81.161385999999993</c:v>
                </c:pt>
                <c:pt idx="1184">
                  <c:v>81.019048999999995</c:v>
                </c:pt>
                <c:pt idx="1185">
                  <c:v>80.877582000000004</c:v>
                </c:pt>
                <c:pt idx="1186">
                  <c:v>80.736994999999993</c:v>
                </c:pt>
                <c:pt idx="1187">
                  <c:v>80.597301000000002</c:v>
                </c:pt>
                <c:pt idx="1188">
                  <c:v>80.458506999999997</c:v>
                </c:pt>
                <c:pt idx="1189">
                  <c:v>80.320625000000007</c:v>
                </c:pt>
                <c:pt idx="1190">
                  <c:v>80.183662999999996</c:v>
                </c:pt>
                <c:pt idx="1191">
                  <c:v>80.047629999999998</c:v>
                </c:pt>
                <c:pt idx="1192">
                  <c:v>79.912533999999994</c:v>
                </c:pt>
                <c:pt idx="1193">
                  <c:v>79.778384000000003</c:v>
                </c:pt>
                <c:pt idx="1194">
                  <c:v>79.645185999999995</c:v>
                </c:pt>
                <c:pt idx="1195">
                  <c:v>79.512947999999994</c:v>
                </c:pt>
                <c:pt idx="1196">
                  <c:v>79.381677999999994</c:v>
                </c:pt>
                <c:pt idx="1197">
                  <c:v>79.251379999999997</c:v>
                </c:pt>
                <c:pt idx="1198">
                  <c:v>79.122062</c:v>
                </c:pt>
                <c:pt idx="1199">
                  <c:v>78.993729000000002</c:v>
                </c:pt>
                <c:pt idx="1200">
                  <c:v>78.866387000000003</c:v>
                </c:pt>
                <c:pt idx="1201">
                  <c:v>78.740039999999993</c:v>
                </c:pt>
                <c:pt idx="1202">
                  <c:v>78.614694999999998</c:v>
                </c:pt>
                <c:pt idx="1203">
                  <c:v>78.490353999999996</c:v>
                </c:pt>
                <c:pt idx="1204">
                  <c:v>78.367023000000003</c:v>
                </c:pt>
                <c:pt idx="1205">
                  <c:v>78.244703999999999</c:v>
                </c:pt>
                <c:pt idx="1206">
                  <c:v>78.123402999999996</c:v>
                </c:pt>
                <c:pt idx="1207">
                  <c:v>78.003122000000005</c:v>
                </c:pt>
                <c:pt idx="1208">
                  <c:v>77.883865</c:v>
                </c:pt>
                <c:pt idx="1209">
                  <c:v>77.765632999999994</c:v>
                </c:pt>
                <c:pt idx="1210">
                  <c:v>77.648431000000002</c:v>
                </c:pt>
                <c:pt idx="1211">
                  <c:v>77.532259999999994</c:v>
                </c:pt>
                <c:pt idx="1212">
                  <c:v>77.417122000000006</c:v>
                </c:pt>
                <c:pt idx="1213">
                  <c:v>77.303019000000006</c:v>
                </c:pt>
                <c:pt idx="1214">
                  <c:v>77.189954</c:v>
                </c:pt>
                <c:pt idx="1215">
                  <c:v>77.077926000000005</c:v>
                </c:pt>
                <c:pt idx="1216">
                  <c:v>76.966938999999996</c:v>
                </c:pt>
                <c:pt idx="1217">
                  <c:v>76.856992000000005</c:v>
                </c:pt>
                <c:pt idx="1218">
                  <c:v>76.748086000000001</c:v>
                </c:pt>
                <c:pt idx="1219">
                  <c:v>76.640223000000006</c:v>
                </c:pt>
                <c:pt idx="1220">
                  <c:v>76.533401999999995</c:v>
                </c:pt>
                <c:pt idx="1221">
                  <c:v>76.427625000000006</c:v>
                </c:pt>
                <c:pt idx="1222">
                  <c:v>76.322890000000001</c:v>
                </c:pt>
                <c:pt idx="1223">
                  <c:v>76.219199000000003</c:v>
                </c:pt>
                <c:pt idx="1224">
                  <c:v>76.116550000000004</c:v>
                </c:pt>
                <c:pt idx="1225">
                  <c:v>76.014944</c:v>
                </c:pt>
                <c:pt idx="1226">
                  <c:v>75.914379999999994</c:v>
                </c:pt>
                <c:pt idx="1227">
                  <c:v>75.814857000000003</c:v>
                </c:pt>
                <c:pt idx="1228">
                  <c:v>75.716374000000002</c:v>
                </c:pt>
                <c:pt idx="1229">
                  <c:v>75.618932000000001</c:v>
                </c:pt>
                <c:pt idx="1230">
                  <c:v>75.522499999999994</c:v>
                </c:pt>
                <c:pt idx="1231">
                  <c:v>75.427076</c:v>
                </c:pt>
                <c:pt idx="1232">
                  <c:v>75.332688000000005</c:v>
                </c:pt>
                <c:pt idx="1233">
                  <c:v>75.239335999999994</c:v>
                </c:pt>
                <c:pt idx="1234">
                  <c:v>75.147017000000005</c:v>
                </c:pt>
                <c:pt idx="1235">
                  <c:v>75.055730999999994</c:v>
                </c:pt>
                <c:pt idx="1236">
                  <c:v>74.965474</c:v>
                </c:pt>
                <c:pt idx="1237">
                  <c:v>74.876245999999995</c:v>
                </c:pt>
                <c:pt idx="1238">
                  <c:v>74.788043999999999</c:v>
                </c:pt>
                <c:pt idx="1239">
                  <c:v>74.700867000000002</c:v>
                </c:pt>
                <c:pt idx="1240">
                  <c:v>74.614711999999997</c:v>
                </c:pt>
                <c:pt idx="1241">
                  <c:v>74.529576000000006</c:v>
                </c:pt>
                <c:pt idx="1242">
                  <c:v>74.445458000000002</c:v>
                </c:pt>
                <c:pt idx="1243">
                  <c:v>74.362354999999994</c:v>
                </c:pt>
                <c:pt idx="1244">
                  <c:v>74.280265</c:v>
                </c:pt>
                <c:pt idx="1245">
                  <c:v>74.199185</c:v>
                </c:pt>
                <c:pt idx="1246">
                  <c:v>74.119112000000001</c:v>
                </c:pt>
                <c:pt idx="1247">
                  <c:v>74.040043999999995</c:v>
                </c:pt>
                <c:pt idx="1248">
                  <c:v>73.961978000000002</c:v>
                </c:pt>
                <c:pt idx="1249">
                  <c:v>73.884911000000002</c:v>
                </c:pt>
                <c:pt idx="1250">
                  <c:v>73.808840000000004</c:v>
                </c:pt>
                <c:pt idx="1251">
                  <c:v>73.733761999999999</c:v>
                </c:pt>
                <c:pt idx="1252">
                  <c:v>73.659674999999993</c:v>
                </c:pt>
                <c:pt idx="1253">
                  <c:v>73.586573999999999</c:v>
                </c:pt>
                <c:pt idx="1254">
                  <c:v>73.514458000000005</c:v>
                </c:pt>
                <c:pt idx="1255">
                  <c:v>73.443321999999995</c:v>
                </c:pt>
                <c:pt idx="1256">
                  <c:v>73.373164000000003</c:v>
                </c:pt>
                <c:pt idx="1257">
                  <c:v>73.303979999999996</c:v>
                </c:pt>
                <c:pt idx="1258">
                  <c:v>73.235767999999993</c:v>
                </c:pt>
                <c:pt idx="1259">
                  <c:v>73.168521999999996</c:v>
                </c:pt>
                <c:pt idx="1260">
                  <c:v>73.102242000000004</c:v>
                </c:pt>
                <c:pt idx="1261">
                  <c:v>73.036922000000004</c:v>
                </c:pt>
                <c:pt idx="1262">
                  <c:v>72.972559000000004</c:v>
                </c:pt>
                <c:pt idx="1263">
                  <c:v>72.909149999999997</c:v>
                </c:pt>
                <c:pt idx="1264">
                  <c:v>72.846692000000004</c:v>
                </c:pt>
                <c:pt idx="1265">
                  <c:v>72.785179999999997</c:v>
                </c:pt>
                <c:pt idx="1266">
                  <c:v>72.724611999999993</c:v>
                </c:pt>
                <c:pt idx="1267">
                  <c:v>72.664983000000007</c:v>
                </c:pt>
                <c:pt idx="1268">
                  <c:v>72.606290000000001</c:v>
                </c:pt>
                <c:pt idx="1269">
                  <c:v>72.54853</c:v>
                </c:pt>
                <c:pt idx="1270">
                  <c:v>72.491698</c:v>
                </c:pt>
                <c:pt idx="1271">
                  <c:v>72.435792000000006</c:v>
                </c:pt>
                <c:pt idx="1272">
                  <c:v>72.380806000000007</c:v>
                </c:pt>
                <c:pt idx="1273">
                  <c:v>72.326738000000006</c:v>
                </c:pt>
                <c:pt idx="1274">
                  <c:v>72.273584</c:v>
                </c:pt>
                <c:pt idx="1275">
                  <c:v>72.221339999999998</c:v>
                </c:pt>
                <c:pt idx="1276">
                  <c:v>72.170002999999994</c:v>
                </c:pt>
                <c:pt idx="1277">
                  <c:v>72.119567000000004</c:v>
                </c:pt>
                <c:pt idx="1278">
                  <c:v>72.070031</c:v>
                </c:pt>
                <c:pt idx="1279">
                  <c:v>72.021388999999999</c:v>
                </c:pt>
                <c:pt idx="1280">
                  <c:v>71.973639000000006</c:v>
                </c:pt>
                <c:pt idx="1281">
                  <c:v>71.926775000000006</c:v>
                </c:pt>
                <c:pt idx="1282">
                  <c:v>71.880795000000006</c:v>
                </c:pt>
                <c:pt idx="1283">
                  <c:v>71.835695000000001</c:v>
                </c:pt>
                <c:pt idx="1284">
                  <c:v>71.791471000000001</c:v>
                </c:pt>
                <c:pt idx="1285">
                  <c:v>71.748118000000005</c:v>
                </c:pt>
                <c:pt idx="1286">
                  <c:v>71.705633000000006</c:v>
                </c:pt>
                <c:pt idx="1287">
                  <c:v>71.664012999999997</c:v>
                </c:pt>
                <c:pt idx="1288">
                  <c:v>71.623253000000005</c:v>
                </c:pt>
                <c:pt idx="1289">
                  <c:v>71.583348999999998</c:v>
                </c:pt>
                <c:pt idx="1290">
                  <c:v>71.544297999999998</c:v>
                </c:pt>
                <c:pt idx="1291">
                  <c:v>71.506095999999999</c:v>
                </c:pt>
                <c:pt idx="1292">
                  <c:v>71.468738999999999</c:v>
                </c:pt>
                <c:pt idx="1293">
                  <c:v>71.432222999999993</c:v>
                </c:pt>
                <c:pt idx="1294">
                  <c:v>71.396544000000006</c:v>
                </c:pt>
                <c:pt idx="1295">
                  <c:v>71.361698000000004</c:v>
                </c:pt>
                <c:pt idx="1296">
                  <c:v>71.327681999999996</c:v>
                </c:pt>
                <c:pt idx="1297">
                  <c:v>71.294492000000005</c:v>
                </c:pt>
                <c:pt idx="1298">
                  <c:v>71.262123000000003</c:v>
                </c:pt>
                <c:pt idx="1299">
                  <c:v>71.230573000000007</c:v>
                </c:pt>
                <c:pt idx="1300">
                  <c:v>71.199836000000005</c:v>
                </c:pt>
                <c:pt idx="1301">
                  <c:v>71.169910000000002</c:v>
                </c:pt>
                <c:pt idx="1302">
                  <c:v>71.140789999999996</c:v>
                </c:pt>
                <c:pt idx="1303">
                  <c:v>71.112474000000006</c:v>
                </c:pt>
                <c:pt idx="1304">
                  <c:v>71.084956000000005</c:v>
                </c:pt>
                <c:pt idx="1305">
                  <c:v>71.058233000000001</c:v>
                </c:pt>
                <c:pt idx="1306">
                  <c:v>71.032301000000004</c:v>
                </c:pt>
                <c:pt idx="1307">
                  <c:v>71.007157000000007</c:v>
                </c:pt>
                <c:pt idx="1308">
                  <c:v>70.982797000000005</c:v>
                </c:pt>
                <c:pt idx="1309">
                  <c:v>70.959216999999995</c:v>
                </c:pt>
                <c:pt idx="1310">
                  <c:v>70.936413000000002</c:v>
                </c:pt>
                <c:pt idx="1311">
                  <c:v>70.914381000000006</c:v>
                </c:pt>
                <c:pt idx="1312">
                  <c:v>70.893118000000001</c:v>
                </c:pt>
                <c:pt idx="1313">
                  <c:v>70.872620999999995</c:v>
                </c:pt>
                <c:pt idx="1314">
                  <c:v>70.852884000000003</c:v>
                </c:pt>
                <c:pt idx="1315">
                  <c:v>70.833905000000001</c:v>
                </c:pt>
                <c:pt idx="1316">
                  <c:v>70.81568</c:v>
                </c:pt>
                <c:pt idx="1317">
                  <c:v>70.798205999999993</c:v>
                </c:pt>
                <c:pt idx="1318">
                  <c:v>70.781476999999995</c:v>
                </c:pt>
                <c:pt idx="1319">
                  <c:v>70.765491999999995</c:v>
                </c:pt>
                <c:pt idx="1320">
                  <c:v>70.750246000000004</c:v>
                </c:pt>
                <c:pt idx="1321">
                  <c:v>70.735735000000005</c:v>
                </c:pt>
                <c:pt idx="1322">
                  <c:v>70.721957000000003</c:v>
                </c:pt>
                <c:pt idx="1323">
                  <c:v>70.708905999999999</c:v>
                </c:pt>
                <c:pt idx="1324">
                  <c:v>70.696580999999995</c:v>
                </c:pt>
                <c:pt idx="1325">
                  <c:v>70.684976000000006</c:v>
                </c:pt>
                <c:pt idx="1326">
                  <c:v>70.674088999999995</c:v>
                </c:pt>
                <c:pt idx="1327">
                  <c:v>70.663916</c:v>
                </c:pt>
                <c:pt idx="1328">
                  <c:v>70.654453000000004</c:v>
                </c:pt>
                <c:pt idx="1329">
                  <c:v>70.645696999999998</c:v>
                </c:pt>
                <c:pt idx="1330">
                  <c:v>70.637645000000006</c:v>
                </c:pt>
                <c:pt idx="1331">
                  <c:v>70.630291999999997</c:v>
                </c:pt>
                <c:pt idx="1332">
                  <c:v>70.623634999999993</c:v>
                </c:pt>
                <c:pt idx="1333">
                  <c:v>70.617671000000001</c:v>
                </c:pt>
                <c:pt idx="1334">
                  <c:v>70.612396000000004</c:v>
                </c:pt>
                <c:pt idx="1335">
                  <c:v>70.607806999999994</c:v>
                </c:pt>
                <c:pt idx="1336">
                  <c:v>70.603899999999996</c:v>
                </c:pt>
                <c:pt idx="1337">
                  <c:v>70.600672000000003</c:v>
                </c:pt>
                <c:pt idx="1338">
                  <c:v>70.598119999999994</c:v>
                </c:pt>
                <c:pt idx="1339">
                  <c:v>70.596238999999997</c:v>
                </c:pt>
                <c:pt idx="1340">
                  <c:v>70.595027000000002</c:v>
                </c:pt>
                <c:pt idx="1341">
                  <c:v>70.594480000000004</c:v>
                </c:pt>
                <c:pt idx="1342">
                  <c:v>70.594594999999998</c:v>
                </c:pt>
                <c:pt idx="1343">
                  <c:v>70.595367999999993</c:v>
                </c:pt>
                <c:pt idx="1344">
                  <c:v>70.596795999999998</c:v>
                </c:pt>
                <c:pt idx="1345">
                  <c:v>70.598876000000004</c:v>
                </c:pt>
                <c:pt idx="1346">
                  <c:v>70.601602999999997</c:v>
                </c:pt>
                <c:pt idx="1347">
                  <c:v>70.604975999999994</c:v>
                </c:pt>
                <c:pt idx="1348">
                  <c:v>70.608991000000003</c:v>
                </c:pt>
                <c:pt idx="1349">
                  <c:v>70.613642999999996</c:v>
                </c:pt>
                <c:pt idx="1350">
                  <c:v>70.618931000000003</c:v>
                </c:pt>
                <c:pt idx="1351">
                  <c:v>70.624849999999995</c:v>
                </c:pt>
                <c:pt idx="1352">
                  <c:v>70.631398000000004</c:v>
                </c:pt>
                <c:pt idx="1353">
                  <c:v>70.638570999999999</c:v>
                </c:pt>
                <c:pt idx="1354">
                  <c:v>70.646366</c:v>
                </c:pt>
                <c:pt idx="1355">
                  <c:v>70.654779000000005</c:v>
                </c:pt>
                <c:pt idx="1356">
                  <c:v>70.663808000000003</c:v>
                </c:pt>
                <c:pt idx="1357">
                  <c:v>70.673449000000005</c:v>
                </c:pt>
                <c:pt idx="1358">
                  <c:v>70.683699000000004</c:v>
                </c:pt>
                <c:pt idx="1359">
                  <c:v>70.694554999999994</c:v>
                </c:pt>
                <c:pt idx="1360">
                  <c:v>70.706013999999996</c:v>
                </c:pt>
                <c:pt idx="1361">
                  <c:v>70.718065999999993</c:v>
                </c:pt>
                <c:pt idx="1362">
                  <c:v>70.730705999999998</c:v>
                </c:pt>
                <c:pt idx="1363">
                  <c:v>70.743941000000007</c:v>
                </c:pt>
                <c:pt idx="1364">
                  <c:v>70.757766000000004</c:v>
                </c:pt>
                <c:pt idx="1365">
                  <c:v>70.772177999999997</c:v>
                </c:pt>
                <c:pt idx="1366">
                  <c:v>70.787173999999993</c:v>
                </c:pt>
                <c:pt idx="1367">
                  <c:v>70.802751999999998</c:v>
                </c:pt>
                <c:pt idx="1368">
                  <c:v>70.818907999999993</c:v>
                </c:pt>
                <c:pt idx="1369">
                  <c:v>70.835639</c:v>
                </c:pt>
                <c:pt idx="1370">
                  <c:v>70.852941000000001</c:v>
                </c:pt>
                <c:pt idx="1371">
                  <c:v>70.870812999999998</c:v>
                </c:pt>
                <c:pt idx="1372">
                  <c:v>70.889250000000004</c:v>
                </c:pt>
                <c:pt idx="1373">
                  <c:v>70.908248999999998</c:v>
                </c:pt>
                <c:pt idx="1374">
                  <c:v>70.927808999999996</c:v>
                </c:pt>
                <c:pt idx="1375">
                  <c:v>70.947924999999998</c:v>
                </c:pt>
                <c:pt idx="1376">
                  <c:v>70.968593999999996</c:v>
                </c:pt>
                <c:pt idx="1377">
                  <c:v>70.989813999999996</c:v>
                </c:pt>
                <c:pt idx="1378">
                  <c:v>71.011582000000004</c:v>
                </c:pt>
                <c:pt idx="1379">
                  <c:v>71.033894000000004</c:v>
                </c:pt>
                <c:pt idx="1380">
                  <c:v>71.056747000000001</c:v>
                </c:pt>
                <c:pt idx="1381">
                  <c:v>71.080139000000003</c:v>
                </c:pt>
                <c:pt idx="1382">
                  <c:v>71.104073</c:v>
                </c:pt>
                <c:pt idx="1383">
                  <c:v>71.128540000000001</c:v>
                </c:pt>
                <c:pt idx="1384">
                  <c:v>71.153535000000005</c:v>
                </c:pt>
                <c:pt idx="1385">
                  <c:v>71.179056000000003</c:v>
                </c:pt>
                <c:pt idx="1386">
                  <c:v>71.205100999999999</c:v>
                </c:pt>
                <c:pt idx="1387">
                  <c:v>71.231666000000004</c:v>
                </c:pt>
                <c:pt idx="1388">
                  <c:v>71.258748999999995</c:v>
                </c:pt>
                <c:pt idx="1389">
                  <c:v>71.286345999999995</c:v>
                </c:pt>
                <c:pt idx="1390">
                  <c:v>71.314453999999998</c:v>
                </c:pt>
                <c:pt idx="1391">
                  <c:v>71.343070999999995</c:v>
                </c:pt>
                <c:pt idx="1392">
                  <c:v>71.372193999999993</c:v>
                </c:pt>
                <c:pt idx="1393">
                  <c:v>71.401820000000001</c:v>
                </c:pt>
                <c:pt idx="1394">
                  <c:v>71.431939999999997</c:v>
                </c:pt>
                <c:pt idx="1395">
                  <c:v>71.462556000000006</c:v>
                </c:pt>
                <c:pt idx="1396">
                  <c:v>71.493667000000002</c:v>
                </c:pt>
                <c:pt idx="1397">
                  <c:v>71.525270000000006</c:v>
                </c:pt>
                <c:pt idx="1398">
                  <c:v>71.557362999999995</c:v>
                </c:pt>
                <c:pt idx="1399">
                  <c:v>71.589941999999994</c:v>
                </c:pt>
                <c:pt idx="1400">
                  <c:v>71.623005000000006</c:v>
                </c:pt>
                <c:pt idx="1401">
                  <c:v>71.656548999999998</c:v>
                </c:pt>
                <c:pt idx="1402">
                  <c:v>71.690569999999994</c:v>
                </c:pt>
                <c:pt idx="1403">
                  <c:v>71.725066999999996</c:v>
                </c:pt>
                <c:pt idx="1404">
                  <c:v>71.760035999999999</c:v>
                </c:pt>
                <c:pt idx="1405">
                  <c:v>71.795474999999996</c:v>
                </c:pt>
                <c:pt idx="1406">
                  <c:v>71.831379999999996</c:v>
                </c:pt>
                <c:pt idx="1407">
                  <c:v>71.867748000000006</c:v>
                </c:pt>
                <c:pt idx="1408">
                  <c:v>71.904578000000001</c:v>
                </c:pt>
                <c:pt idx="1409">
                  <c:v>71.941866000000005</c:v>
                </c:pt>
                <c:pt idx="1410">
                  <c:v>71.979609999999994</c:v>
                </c:pt>
                <c:pt idx="1411">
                  <c:v>72.017805999999993</c:v>
                </c:pt>
                <c:pt idx="1412">
                  <c:v>72.056450999999996</c:v>
                </c:pt>
                <c:pt idx="1413">
                  <c:v>72.095544000000004</c:v>
                </c:pt>
                <c:pt idx="1414">
                  <c:v>72.135080000000002</c:v>
                </c:pt>
                <c:pt idx="1415">
                  <c:v>72.175058000000007</c:v>
                </c:pt>
                <c:pt idx="1416">
                  <c:v>72.215474</c:v>
                </c:pt>
                <c:pt idx="1417">
                  <c:v>72.256326999999999</c:v>
                </c:pt>
                <c:pt idx="1418">
                  <c:v>72.297612000000001</c:v>
                </c:pt>
                <c:pt idx="1419">
                  <c:v>72.339326999999997</c:v>
                </c:pt>
                <c:pt idx="1420">
                  <c:v>72.381469999999993</c:v>
                </c:pt>
                <c:pt idx="1421">
                  <c:v>72.424036999999998</c:v>
                </c:pt>
                <c:pt idx="1422">
                  <c:v>72.467027000000002</c:v>
                </c:pt>
                <c:pt idx="1423">
                  <c:v>72.510435000000001</c:v>
                </c:pt>
                <c:pt idx="1424">
                  <c:v>72.554259999999999</c:v>
                </c:pt>
                <c:pt idx="1425">
                  <c:v>72.598498000000006</c:v>
                </c:pt>
                <c:pt idx="1426">
                  <c:v>72.643147999999997</c:v>
                </c:pt>
                <c:pt idx="1427">
                  <c:v>72.688204999999996</c:v>
                </c:pt>
                <c:pt idx="1428">
                  <c:v>72.733667999999994</c:v>
                </c:pt>
                <c:pt idx="1429">
                  <c:v>72.779533000000001</c:v>
                </c:pt>
                <c:pt idx="1430">
                  <c:v>72.825799000000004</c:v>
                </c:pt>
                <c:pt idx="1431">
                  <c:v>72.872461000000001</c:v>
                </c:pt>
                <c:pt idx="1432">
                  <c:v>72.919517999999997</c:v>
                </c:pt>
                <c:pt idx="1433">
                  <c:v>72.966965999999999</c:v>
                </c:pt>
                <c:pt idx="1434">
                  <c:v>73.014803000000001</c:v>
                </c:pt>
                <c:pt idx="1435">
                  <c:v>73.063027000000005</c:v>
                </c:pt>
                <c:pt idx="1436">
                  <c:v>73.111632999999998</c:v>
                </c:pt>
                <c:pt idx="1437">
                  <c:v>73.160621000000006</c:v>
                </c:pt>
                <c:pt idx="1438">
                  <c:v>73.209986000000001</c:v>
                </c:pt>
                <c:pt idx="1439">
                  <c:v>73.259726999999998</c:v>
                </c:pt>
                <c:pt idx="1440">
                  <c:v>73.309839999999994</c:v>
                </c:pt>
                <c:pt idx="1441">
                  <c:v>73.360321999999996</c:v>
                </c:pt>
                <c:pt idx="1442">
                  <c:v>73.411171999999993</c:v>
                </c:pt>
                <c:pt idx="1443">
                  <c:v>73.462385999999995</c:v>
                </c:pt>
                <c:pt idx="1444">
                  <c:v>73.513960999999995</c:v>
                </c:pt>
                <c:pt idx="1445">
                  <c:v>73.565894999999998</c:v>
                </c:pt>
                <c:pt idx="1446">
                  <c:v>73.618184999999997</c:v>
                </c:pt>
                <c:pt idx="1447">
                  <c:v>73.670828</c:v>
                </c:pt>
                <c:pt idx="1448">
                  <c:v>73.723821999999998</c:v>
                </c:pt>
                <c:pt idx="1449">
                  <c:v>73.777163000000002</c:v>
                </c:pt>
                <c:pt idx="1450">
                  <c:v>73.830849000000001</c:v>
                </c:pt>
                <c:pt idx="1451">
                  <c:v>73.884878</c:v>
                </c:pt>
                <c:pt idx="1452">
                  <c:v>73.939245999999997</c:v>
                </c:pt>
                <c:pt idx="1453">
                  <c:v>73.993950999999996</c:v>
                </c:pt>
                <c:pt idx="1454">
                  <c:v>74.048990000000003</c:v>
                </c:pt>
                <c:pt idx="1455">
                  <c:v>74.10436</c:v>
                </c:pt>
                <c:pt idx="1456">
                  <c:v>74.160059000000004</c:v>
                </c:pt>
                <c:pt idx="1457">
                  <c:v>74.216082999999998</c:v>
                </c:pt>
                <c:pt idx="1458">
                  <c:v>74.272430999999997</c:v>
                </c:pt>
                <c:pt idx="1459">
                  <c:v>74.329098000000002</c:v>
                </c:pt>
                <c:pt idx="1460">
                  <c:v>74.386082999999999</c:v>
                </c:pt>
                <c:pt idx="1461">
                  <c:v>74.443382999999997</c:v>
                </c:pt>
                <c:pt idx="1462">
                  <c:v>74.500995000000003</c:v>
                </c:pt>
                <c:pt idx="1463">
                  <c:v>74.558915999999996</c:v>
                </c:pt>
                <c:pt idx="1464">
                  <c:v>74.617142999999999</c:v>
                </c:pt>
                <c:pt idx="1465">
                  <c:v>74.675674000000001</c:v>
                </c:pt>
                <c:pt idx="1466">
                  <c:v>74.734504999999999</c:v>
                </c:pt>
                <c:pt idx="1467">
                  <c:v>74.793634999999995</c:v>
                </c:pt>
                <c:pt idx="1468">
                  <c:v>74.853059999999999</c:v>
                </c:pt>
                <c:pt idx="1469">
                  <c:v>74.912777000000006</c:v>
                </c:pt>
                <c:pt idx="1470">
                  <c:v>74.972784000000004</c:v>
                </c:pt>
                <c:pt idx="1471">
                  <c:v>75.033078000000003</c:v>
                </c:pt>
                <c:pt idx="1472">
                  <c:v>75.093655999999996</c:v>
                </c:pt>
                <c:pt idx="1473">
                  <c:v>75.154515000000004</c:v>
                </c:pt>
                <c:pt idx="1474">
                  <c:v>75.215365000000006</c:v>
                </c:pt>
                <c:pt idx="1475">
                  <c:v>75.276488999999998</c:v>
                </c:pt>
                <c:pt idx="1476">
                  <c:v>75.337884000000003</c:v>
                </c:pt>
                <c:pt idx="1477">
                  <c:v>75.399546999999998</c:v>
                </c:pt>
                <c:pt idx="1478">
                  <c:v>75.461474999999993</c:v>
                </c:pt>
                <c:pt idx="1479">
                  <c:v>75.523715999999993</c:v>
                </c:pt>
                <c:pt idx="1480">
                  <c:v>75.586229000000003</c:v>
                </c:pt>
                <c:pt idx="1481">
                  <c:v>75.648998000000006</c:v>
                </c:pt>
                <c:pt idx="1482">
                  <c:v>75.712022000000005</c:v>
                </c:pt>
                <c:pt idx="1483">
                  <c:v>75.775298000000006</c:v>
                </c:pt>
                <c:pt idx="1484">
                  <c:v>75.838821999999993</c:v>
                </c:pt>
                <c:pt idx="1485">
                  <c:v>75.902591999999999</c:v>
                </c:pt>
                <c:pt idx="1486">
                  <c:v>75.966605000000001</c:v>
                </c:pt>
                <c:pt idx="1487">
                  <c:v>76.030857999999995</c:v>
                </c:pt>
                <c:pt idx="1488">
                  <c:v>76.095348000000001</c:v>
                </c:pt>
                <c:pt idx="1489">
                  <c:v>76.160072999999997</c:v>
                </c:pt>
                <c:pt idx="1490">
                  <c:v>76.225029000000006</c:v>
                </c:pt>
                <c:pt idx="1491">
                  <c:v>76.290212999999994</c:v>
                </c:pt>
                <c:pt idx="1492">
                  <c:v>76.355624000000006</c:v>
                </c:pt>
                <c:pt idx="1493">
                  <c:v>76.421256999999997</c:v>
                </c:pt>
                <c:pt idx="1494">
                  <c:v>76.487110000000001</c:v>
                </c:pt>
                <c:pt idx="1495">
                  <c:v>76.553179999999998</c:v>
                </c:pt>
                <c:pt idx="1496">
                  <c:v>76.619463999999994</c:v>
                </c:pt>
                <c:pt idx="1497">
                  <c:v>76.685958999999997</c:v>
                </c:pt>
                <c:pt idx="1498">
                  <c:v>76.752662000000001</c:v>
                </c:pt>
                <c:pt idx="1499">
                  <c:v>76.819570999999996</c:v>
                </c:pt>
                <c:pt idx="1500">
                  <c:v>76.886681999999993</c:v>
                </c:pt>
                <c:pt idx="1501">
                  <c:v>76.953992</c:v>
                </c:pt>
                <c:pt idx="1502">
                  <c:v>77.021499000000006</c:v>
                </c:pt>
                <c:pt idx="1503">
                  <c:v>77.089198999999994</c:v>
                </c:pt>
                <c:pt idx="1504">
                  <c:v>77.157089999999997</c:v>
                </c:pt>
                <c:pt idx="1505">
                  <c:v>77.225167999999996</c:v>
                </c:pt>
                <c:pt idx="1506">
                  <c:v>77.293430999999998</c:v>
                </c:pt>
                <c:pt idx="1507">
                  <c:v>77.361875999999995</c:v>
                </c:pt>
                <c:pt idx="1508">
                  <c:v>77.430498999999998</c:v>
                </c:pt>
                <c:pt idx="1509">
                  <c:v>77.499297999999996</c:v>
                </c:pt>
                <c:pt idx="1510">
                  <c:v>77.568269999999998</c:v>
                </c:pt>
                <c:pt idx="1511">
                  <c:v>77.637411</c:v>
                </c:pt>
                <c:pt idx="1512">
                  <c:v>77.706719000000007</c:v>
                </c:pt>
                <c:pt idx="1513">
                  <c:v>77.776190999999997</c:v>
                </c:pt>
                <c:pt idx="1514">
                  <c:v>77.845854000000003</c:v>
                </c:pt>
                <c:pt idx="1515">
                  <c:v>77.915678999999997</c:v>
                </c:pt>
                <c:pt idx="1516">
                  <c:v>77.985658000000001</c:v>
                </c:pt>
                <c:pt idx="1517">
                  <c:v>78.055790000000002</c:v>
                </c:pt>
                <c:pt idx="1518">
                  <c:v>78.126070999999996</c:v>
                </c:pt>
                <c:pt idx="1519">
                  <c:v>78.196496999999994</c:v>
                </c:pt>
                <c:pt idx="1520">
                  <c:v>78.267066999999997</c:v>
                </c:pt>
                <c:pt idx="1521">
                  <c:v>78.337776000000005</c:v>
                </c:pt>
                <c:pt idx="1522">
                  <c:v>78.408621999999994</c:v>
                </c:pt>
                <c:pt idx="1523">
                  <c:v>78.479602</c:v>
                </c:pt>
                <c:pt idx="1524">
                  <c:v>78.550712000000004</c:v>
                </c:pt>
                <c:pt idx="1525">
                  <c:v>78.621949999999998</c:v>
                </c:pt>
                <c:pt idx="1526">
                  <c:v>78.693313000000003</c:v>
                </c:pt>
                <c:pt idx="1527">
                  <c:v>78.764797000000002</c:v>
                </c:pt>
                <c:pt idx="1528">
                  <c:v>78.836398000000003</c:v>
                </c:pt>
                <c:pt idx="1529">
                  <c:v>78.908116000000007</c:v>
                </c:pt>
                <c:pt idx="1530">
                  <c:v>78.979945000000001</c:v>
                </c:pt>
                <c:pt idx="1531">
                  <c:v>79.051883000000004</c:v>
                </c:pt>
                <c:pt idx="1532">
                  <c:v>79.123925999999997</c:v>
                </c:pt>
                <c:pt idx="1533">
                  <c:v>79.196072999999998</c:v>
                </c:pt>
                <c:pt idx="1534">
                  <c:v>79.268319000000005</c:v>
                </c:pt>
                <c:pt idx="1535">
                  <c:v>79.340660999999997</c:v>
                </c:pt>
                <c:pt idx="1536">
                  <c:v>79.413095999999996</c:v>
                </c:pt>
                <c:pt idx="1537">
                  <c:v>79.485622000000006</c:v>
                </c:pt>
                <c:pt idx="1538">
                  <c:v>79.558233999999999</c:v>
                </c:pt>
                <c:pt idx="1539">
                  <c:v>79.630930000000006</c:v>
                </c:pt>
                <c:pt idx="1540">
                  <c:v>79.703706999999994</c:v>
                </c:pt>
                <c:pt idx="1541">
                  <c:v>79.776560000000003</c:v>
                </c:pt>
                <c:pt idx="1542">
                  <c:v>79.849489000000005</c:v>
                </c:pt>
                <c:pt idx="1543">
                  <c:v>79.922488000000001</c:v>
                </c:pt>
                <c:pt idx="1544">
                  <c:v>79.995553999999998</c:v>
                </c:pt>
                <c:pt idx="1545">
                  <c:v>80.068686</c:v>
                </c:pt>
                <c:pt idx="1546">
                  <c:v>80.141879000000003</c:v>
                </c:pt>
                <c:pt idx="1547">
                  <c:v>80.215130000000002</c:v>
                </c:pt>
                <c:pt idx="1548">
                  <c:v>80.288435000000007</c:v>
                </c:pt>
                <c:pt idx="1549">
                  <c:v>80.361793000000006</c:v>
                </c:pt>
                <c:pt idx="1550">
                  <c:v>80.435198999999997</c:v>
                </c:pt>
                <c:pt idx="1551">
                  <c:v>80.508651</c:v>
                </c:pt>
                <c:pt idx="1552">
                  <c:v>80.582144</c:v>
                </c:pt>
                <c:pt idx="1553">
                  <c:v>80.655676</c:v>
                </c:pt>
                <c:pt idx="1554">
                  <c:v>80.729243999999994</c:v>
                </c:pt>
                <c:pt idx="1555">
                  <c:v>80.802843999999993</c:v>
                </c:pt>
                <c:pt idx="1556">
                  <c:v>80.876474000000002</c:v>
                </c:pt>
                <c:pt idx="1557">
                  <c:v>80.950129000000004</c:v>
                </c:pt>
                <c:pt idx="1558">
                  <c:v>81.023805999999993</c:v>
                </c:pt>
                <c:pt idx="1559">
                  <c:v>81.097503000000003</c:v>
                </c:pt>
                <c:pt idx="1560">
                  <c:v>81.171216000000001</c:v>
                </c:pt>
                <c:pt idx="1561">
                  <c:v>81.244941999999995</c:v>
                </c:pt>
                <c:pt idx="1562">
                  <c:v>81.318676999999994</c:v>
                </c:pt>
                <c:pt idx="1563">
                  <c:v>81.392418000000006</c:v>
                </c:pt>
                <c:pt idx="1564">
                  <c:v>81.466161999999997</c:v>
                </c:pt>
                <c:pt idx="1565">
                  <c:v>81.539906000000002</c:v>
                </c:pt>
                <c:pt idx="1566">
                  <c:v>81.613646000000003</c:v>
                </c:pt>
                <c:pt idx="1567">
                  <c:v>81.687379000000007</c:v>
                </c:pt>
                <c:pt idx="1568">
                  <c:v>81.761101999999994</c:v>
                </c:pt>
                <c:pt idx="1569">
                  <c:v>81.834811999999999</c:v>
                </c:pt>
                <c:pt idx="1570">
                  <c:v>81.908503999999994</c:v>
                </c:pt>
                <c:pt idx="1571">
                  <c:v>81.982175999999995</c:v>
                </c:pt>
                <c:pt idx="1572">
                  <c:v>82.055824999999999</c:v>
                </c:pt>
                <c:pt idx="1573">
                  <c:v>82.129446999999999</c:v>
                </c:pt>
                <c:pt idx="1574">
                  <c:v>82.203040000000001</c:v>
                </c:pt>
                <c:pt idx="1575">
                  <c:v>82.276598000000007</c:v>
                </c:pt>
                <c:pt idx="1576">
                  <c:v>82.350120000000004</c:v>
                </c:pt>
                <c:pt idx="1577">
                  <c:v>82.423602000000002</c:v>
                </c:pt>
                <c:pt idx="1578">
                  <c:v>82.497040999999996</c:v>
                </c:pt>
                <c:pt idx="1579">
                  <c:v>82.570432999999994</c:v>
                </c:pt>
                <c:pt idx="1580">
                  <c:v>82.643775000000005</c:v>
                </c:pt>
                <c:pt idx="1581">
                  <c:v>82.717062999999996</c:v>
                </c:pt>
                <c:pt idx="1582">
                  <c:v>82.790295</c:v>
                </c:pt>
                <c:pt idx="1583">
                  <c:v>82.863467</c:v>
                </c:pt>
                <c:pt idx="1584">
                  <c:v>82.936576000000002</c:v>
                </c:pt>
                <c:pt idx="1585">
                  <c:v>83.009619000000001</c:v>
                </c:pt>
                <c:pt idx="1586">
                  <c:v>83.082590999999994</c:v>
                </c:pt>
                <c:pt idx="1587">
                  <c:v>83.15549</c:v>
                </c:pt>
                <c:pt idx="1588">
                  <c:v>83.228313</c:v>
                </c:pt>
                <c:pt idx="1589">
                  <c:v>83.301056000000003</c:v>
                </c:pt>
                <c:pt idx="1590">
                  <c:v>83.373716000000002</c:v>
                </c:pt>
                <c:pt idx="1591">
                  <c:v>83.446288999999993</c:v>
                </c:pt>
                <c:pt idx="1592">
                  <c:v>83.518771999999998</c:v>
                </c:pt>
                <c:pt idx="1593">
                  <c:v>83.591162999999995</c:v>
                </c:pt>
                <c:pt idx="1594">
                  <c:v>83.663455999999996</c:v>
                </c:pt>
                <c:pt idx="1595">
                  <c:v>83.735651000000004</c:v>
                </c:pt>
                <c:pt idx="1596">
                  <c:v>83.807742000000005</c:v>
                </c:pt>
                <c:pt idx="1597">
                  <c:v>83.879726000000005</c:v>
                </c:pt>
                <c:pt idx="1598">
                  <c:v>83.951600999999997</c:v>
                </c:pt>
                <c:pt idx="1599">
                  <c:v>84.023364000000001</c:v>
                </c:pt>
                <c:pt idx="1600">
                  <c:v>84.095009000000005</c:v>
                </c:pt>
                <c:pt idx="1601">
                  <c:v>84.166535999999994</c:v>
                </c:pt>
                <c:pt idx="1602">
                  <c:v>84.237938999999997</c:v>
                </c:pt>
                <c:pt idx="1603">
                  <c:v>84.309217000000004</c:v>
                </c:pt>
                <c:pt idx="1604">
                  <c:v>84.380364999999998</c:v>
                </c:pt>
                <c:pt idx="1605">
                  <c:v>84.45138</c:v>
                </c:pt>
                <c:pt idx="1606">
                  <c:v>84.522259000000005</c:v>
                </c:pt>
                <c:pt idx="1607">
                  <c:v>84.592999000000006</c:v>
                </c:pt>
                <c:pt idx="1608">
                  <c:v>84.663596999999996</c:v>
                </c:pt>
                <c:pt idx="1609">
                  <c:v>84.734048000000001</c:v>
                </c:pt>
                <c:pt idx="1610">
                  <c:v>84.804350999999997</c:v>
                </c:pt>
                <c:pt idx="1611">
                  <c:v>84.874502000000007</c:v>
                </c:pt>
                <c:pt idx="1612">
                  <c:v>84.944496999999998</c:v>
                </c:pt>
                <c:pt idx="1613">
                  <c:v>85.014332999999993</c:v>
                </c:pt>
                <c:pt idx="1614">
                  <c:v>85.084007</c:v>
                </c:pt>
                <c:pt idx="1615">
                  <c:v>85.153515999999996</c:v>
                </c:pt>
                <c:pt idx="1616">
                  <c:v>85.222857000000005</c:v>
                </c:pt>
                <c:pt idx="1617">
                  <c:v>85.292026000000007</c:v>
                </c:pt>
                <c:pt idx="1618">
                  <c:v>85.361019999999996</c:v>
                </c:pt>
                <c:pt idx="1619">
                  <c:v>85.429835999999995</c:v>
                </c:pt>
                <c:pt idx="1620">
                  <c:v>85.498470999999995</c:v>
                </c:pt>
                <c:pt idx="1621">
                  <c:v>85.566922000000005</c:v>
                </c:pt>
                <c:pt idx="1622">
                  <c:v>85.635183999999995</c:v>
                </c:pt>
                <c:pt idx="1623">
                  <c:v>85.703256999999994</c:v>
                </c:pt>
                <c:pt idx="1624">
                  <c:v>85.771135000000001</c:v>
                </c:pt>
                <c:pt idx="1625">
                  <c:v>85.838817000000006</c:v>
                </c:pt>
                <c:pt idx="1626">
                  <c:v>85.906298000000007</c:v>
                </c:pt>
                <c:pt idx="1627">
                  <c:v>85.973575999999994</c:v>
                </c:pt>
                <c:pt idx="1628">
                  <c:v>86.040647000000007</c:v>
                </c:pt>
                <c:pt idx="1629">
                  <c:v>86.107510000000005</c:v>
                </c:pt>
                <c:pt idx="1630">
                  <c:v>86.174159000000003</c:v>
                </c:pt>
                <c:pt idx="1631">
                  <c:v>86.240593000000004</c:v>
                </c:pt>
                <c:pt idx="1632">
                  <c:v>86.306808000000004</c:v>
                </c:pt>
                <c:pt idx="1633">
                  <c:v>86.372801999999993</c:v>
                </c:pt>
                <c:pt idx="1634">
                  <c:v>86.438570999999996</c:v>
                </c:pt>
                <c:pt idx="1635">
                  <c:v>86.504110999999995</c:v>
                </c:pt>
                <c:pt idx="1636">
                  <c:v>86.569421000000006</c:v>
                </c:pt>
                <c:pt idx="1637">
                  <c:v>86.634497999999994</c:v>
                </c:pt>
                <c:pt idx="1638">
                  <c:v>86.699337</c:v>
                </c:pt>
                <c:pt idx="1639">
                  <c:v>86.763936000000001</c:v>
                </c:pt>
                <c:pt idx="1640">
                  <c:v>86.828293000000002</c:v>
                </c:pt>
                <c:pt idx="1641">
                  <c:v>86.892403999999999</c:v>
                </c:pt>
                <c:pt idx="1642">
                  <c:v>86.956265999999999</c:v>
                </c:pt>
                <c:pt idx="1643">
                  <c:v>87.019876999999994</c:v>
                </c:pt>
                <c:pt idx="1644">
                  <c:v>87.083233000000007</c:v>
                </c:pt>
                <c:pt idx="1645">
                  <c:v>87.146331000000004</c:v>
                </c:pt>
                <c:pt idx="1646">
                  <c:v>87.20917</c:v>
                </c:pt>
                <c:pt idx="1647">
                  <c:v>87.271744999999996</c:v>
                </c:pt>
                <c:pt idx="1648">
                  <c:v>87.334053999999995</c:v>
                </c:pt>
                <c:pt idx="1649">
                  <c:v>87.396095000000003</c:v>
                </c:pt>
                <c:pt idx="1650">
                  <c:v>87.457864000000001</c:v>
                </c:pt>
                <c:pt idx="1651">
                  <c:v>87.519357999999997</c:v>
                </c:pt>
                <c:pt idx="1652">
                  <c:v>87.580574999999996</c:v>
                </c:pt>
                <c:pt idx="1653">
                  <c:v>87.641513000000003</c:v>
                </c:pt>
                <c:pt idx="1654">
                  <c:v>87.702167000000003</c:v>
                </c:pt>
                <c:pt idx="1655">
                  <c:v>87.762535999999997</c:v>
                </c:pt>
                <c:pt idx="1656">
                  <c:v>87.822616999999994</c:v>
                </c:pt>
                <c:pt idx="1657">
                  <c:v>87.882407999999998</c:v>
                </c:pt>
                <c:pt idx="1658">
                  <c:v>87.941905000000006</c:v>
                </c:pt>
                <c:pt idx="1659">
                  <c:v>88.001104999999995</c:v>
                </c:pt>
                <c:pt idx="1660">
                  <c:v>88.060006999999999</c:v>
                </c:pt>
                <c:pt idx="1661">
                  <c:v>88.118607999999995</c:v>
                </c:pt>
                <c:pt idx="1662">
                  <c:v>88.176903999999993</c:v>
                </c:pt>
                <c:pt idx="1663">
                  <c:v>88.234894999999995</c:v>
                </c:pt>
                <c:pt idx="1664">
                  <c:v>88.292575999999997</c:v>
                </c:pt>
                <c:pt idx="1665">
                  <c:v>88.349945000000005</c:v>
                </c:pt>
                <c:pt idx="1666">
                  <c:v>88.407000999999994</c:v>
                </c:pt>
                <c:pt idx="1667">
                  <c:v>88.463740000000001</c:v>
                </c:pt>
                <c:pt idx="1668">
                  <c:v>88.520160000000004</c:v>
                </c:pt>
                <c:pt idx="1669">
                  <c:v>88.576257999999996</c:v>
                </c:pt>
                <c:pt idx="1670">
                  <c:v>88.632033000000007</c:v>
                </c:pt>
                <c:pt idx="1671">
                  <c:v>88.687522999999999</c:v>
                </c:pt>
                <c:pt idx="1672">
                  <c:v>88.742688000000001</c:v>
                </c:pt>
                <c:pt idx="1673">
                  <c:v>88.797522999999998</c:v>
                </c:pt>
                <c:pt idx="1674">
                  <c:v>88.852023000000003</c:v>
                </c:pt>
                <c:pt idx="1675">
                  <c:v>88.906188</c:v>
                </c:pt>
                <c:pt idx="1676">
                  <c:v>88.960014999999999</c:v>
                </c:pt>
                <c:pt idx="1677">
                  <c:v>89.013501000000005</c:v>
                </c:pt>
                <c:pt idx="1678">
                  <c:v>89.066644999999994</c:v>
                </c:pt>
                <c:pt idx="1679">
                  <c:v>89.119444000000001</c:v>
                </c:pt>
                <c:pt idx="1680">
                  <c:v>89.171896000000004</c:v>
                </c:pt>
                <c:pt idx="1681">
                  <c:v>89.223999000000006</c:v>
                </c:pt>
                <c:pt idx="1682">
                  <c:v>89.275750000000002</c:v>
                </c:pt>
                <c:pt idx="1683">
                  <c:v>89.327147999999994</c:v>
                </c:pt>
                <c:pt idx="1684">
                  <c:v>89.378191000000001</c:v>
                </c:pt>
                <c:pt idx="1685">
                  <c:v>89.428876000000002</c:v>
                </c:pt>
                <c:pt idx="1686">
                  <c:v>89.479201000000003</c:v>
                </c:pt>
                <c:pt idx="1687">
                  <c:v>89.529165000000006</c:v>
                </c:pt>
                <c:pt idx="1688">
                  <c:v>89.578766000000002</c:v>
                </c:pt>
                <c:pt idx="1689">
                  <c:v>89.628</c:v>
                </c:pt>
                <c:pt idx="1690">
                  <c:v>89.676867999999999</c:v>
                </c:pt>
                <c:pt idx="1691">
                  <c:v>89.725365999999994</c:v>
                </c:pt>
                <c:pt idx="1692">
                  <c:v>89.773493000000002</c:v>
                </c:pt>
                <c:pt idx="1693">
                  <c:v>89.821247</c:v>
                </c:pt>
                <c:pt idx="1694">
                  <c:v>89.868626000000006</c:v>
                </c:pt>
                <c:pt idx="1695">
                  <c:v>89.915627999999998</c:v>
                </c:pt>
                <c:pt idx="1696">
                  <c:v>89.962253000000004</c:v>
                </c:pt>
                <c:pt idx="1697">
                  <c:v>90.008497000000006</c:v>
                </c:pt>
                <c:pt idx="1698">
                  <c:v>90.054359000000005</c:v>
                </c:pt>
                <c:pt idx="1699">
                  <c:v>90.099838000000005</c:v>
                </c:pt>
                <c:pt idx="1700">
                  <c:v>90.144931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4E-48AD-95B8-1C068FEF3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200"/>
          <c:min val="9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57610241584513611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806BFBF1-18A7-494C-808D-DCF082C286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83D72A7-91EC-488B-BA51-766A501ABAA3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4195A646-D5B2-46EC-A96F-516E50507C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C6FE714-E5C0-44C8-BD1E-7B2458985F18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5F2E6249-43B6-41DD-9155-E9A9A2DB4A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9E679A4-A304-4AA8-B19A-25FA6E0F2A58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D8A11399-A488-428C-A91B-F26CCED10D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C633EEF-7A8A-4338-B252-9F868317E8D2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58B3F3E2-1469-4570-97A0-6A6D1F5B93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ECF0618-755B-4ADE-9481-8A8296781C97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187EB062-41B1-4501-ACDD-9FA391BB2D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AE64FB1-E643-4ACF-870D-A8D91CDC6345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EAFB6-E54F-496E-97BA-B855643ACF13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140</v>
      </c>
      <c r="B3">
        <v>0.61512500000000003</v>
      </c>
      <c r="C3">
        <v>2.6016750000000002</v>
      </c>
      <c r="D3">
        <v>1.6084000000000001</v>
      </c>
    </row>
    <row r="4" spans="1:4">
      <c r="A4">
        <v>141</v>
      </c>
      <c r="B4">
        <v>1.303569</v>
      </c>
      <c r="C4">
        <v>5.7494209999999999</v>
      </c>
      <c r="D4">
        <v>3.5264950000000002</v>
      </c>
    </row>
    <row r="5" spans="1:4">
      <c r="A5">
        <v>142</v>
      </c>
      <c r="B5">
        <v>2.490564</v>
      </c>
      <c r="C5">
        <v>11.239629000000001</v>
      </c>
      <c r="D5">
        <v>6.8650960000000003</v>
      </c>
    </row>
    <row r="6" spans="1:4">
      <c r="A6">
        <v>143</v>
      </c>
      <c r="B6">
        <v>4.1518059999999997</v>
      </c>
      <c r="C6">
        <v>18.396137</v>
      </c>
      <c r="D6">
        <v>11.273971</v>
      </c>
    </row>
    <row r="7" spans="1:4">
      <c r="A7">
        <v>144</v>
      </c>
      <c r="B7">
        <v>6.202407</v>
      </c>
      <c r="C7">
        <v>26.245462</v>
      </c>
      <c r="D7">
        <v>16.223935000000001</v>
      </c>
    </row>
    <row r="8" spans="1:4">
      <c r="A8">
        <v>145</v>
      </c>
      <c r="B8">
        <v>8.5391569999999994</v>
      </c>
      <c r="C8">
        <v>33.962479999999999</v>
      </c>
      <c r="D8">
        <v>21.250817999999999</v>
      </c>
    </row>
    <row r="9" spans="1:4">
      <c r="A9">
        <v>146</v>
      </c>
      <c r="B9">
        <v>10.943545</v>
      </c>
      <c r="C9">
        <v>40.817923999999998</v>
      </c>
      <c r="D9">
        <v>25.880735000000001</v>
      </c>
    </row>
    <row r="10" spans="1:4">
      <c r="A10">
        <v>147</v>
      </c>
      <c r="B10">
        <v>13.361264</v>
      </c>
      <c r="C10">
        <v>46.745162999999998</v>
      </c>
      <c r="D10">
        <v>30.053214000000001</v>
      </c>
    </row>
    <row r="11" spans="1:4">
      <c r="A11">
        <v>148</v>
      </c>
      <c r="B11">
        <v>15.663339000000001</v>
      </c>
      <c r="C11">
        <v>51.656554</v>
      </c>
      <c r="D11">
        <v>33.659947000000003</v>
      </c>
    </row>
    <row r="12" spans="1:4">
      <c r="A12">
        <v>149</v>
      </c>
      <c r="B12">
        <v>17.751584999999999</v>
      </c>
      <c r="C12">
        <v>55.600102</v>
      </c>
      <c r="D12">
        <v>36.675843</v>
      </c>
    </row>
    <row r="13" spans="1:4">
      <c r="A13">
        <v>150</v>
      </c>
      <c r="B13">
        <v>19.563458000000001</v>
      </c>
      <c r="C13">
        <v>58.685357000000003</v>
      </c>
      <c r="D13">
        <v>39.124408000000003</v>
      </c>
    </row>
    <row r="14" spans="1:4">
      <c r="A14">
        <v>151</v>
      </c>
      <c r="B14">
        <v>21.120010000000001</v>
      </c>
      <c r="C14">
        <v>61.122047999999999</v>
      </c>
      <c r="D14">
        <v>41.121029</v>
      </c>
    </row>
    <row r="15" spans="1:4">
      <c r="A15">
        <v>152</v>
      </c>
      <c r="B15">
        <v>22.395776999999999</v>
      </c>
      <c r="C15">
        <v>62.985168999999999</v>
      </c>
      <c r="D15">
        <v>42.690472999999997</v>
      </c>
    </row>
    <row r="16" spans="1:4">
      <c r="A16">
        <v>153</v>
      </c>
      <c r="B16">
        <v>23.376860000000001</v>
      </c>
      <c r="C16">
        <v>64.348308000000003</v>
      </c>
      <c r="D16">
        <v>43.862583999999998</v>
      </c>
    </row>
    <row r="17" spans="1:4">
      <c r="A17">
        <v>154</v>
      </c>
      <c r="B17">
        <v>24.061585000000001</v>
      </c>
      <c r="C17">
        <v>65.270976000000005</v>
      </c>
      <c r="D17">
        <v>44.666280999999998</v>
      </c>
    </row>
    <row r="18" spans="1:4">
      <c r="A18">
        <v>155</v>
      </c>
      <c r="B18">
        <v>24.448672999999999</v>
      </c>
      <c r="C18">
        <v>65.789451999999997</v>
      </c>
      <c r="D18">
        <v>45.119062</v>
      </c>
    </row>
    <row r="19" spans="1:4">
      <c r="A19">
        <v>156</v>
      </c>
      <c r="B19">
        <v>24.745740999999999</v>
      </c>
      <c r="C19">
        <v>66.165045000000006</v>
      </c>
      <c r="D19">
        <v>45.455393000000001</v>
      </c>
    </row>
    <row r="20" spans="1:4">
      <c r="A20">
        <v>157</v>
      </c>
      <c r="B20">
        <v>24.821162000000001</v>
      </c>
      <c r="C20">
        <v>66.255550999999997</v>
      </c>
      <c r="D20">
        <v>45.538356</v>
      </c>
    </row>
    <row r="21" spans="1:4">
      <c r="A21">
        <v>158</v>
      </c>
      <c r="B21">
        <v>24.691420999999998</v>
      </c>
      <c r="C21">
        <v>66.085113000000007</v>
      </c>
      <c r="D21">
        <v>45.388266999999999</v>
      </c>
    </row>
    <row r="22" spans="1:4">
      <c r="A22">
        <v>159</v>
      </c>
      <c r="B22">
        <v>24.370208000000002</v>
      </c>
      <c r="C22">
        <v>65.665738000000005</v>
      </c>
      <c r="D22">
        <v>45.017972999999998</v>
      </c>
    </row>
    <row r="23" spans="1:4">
      <c r="A23">
        <v>160</v>
      </c>
      <c r="B23">
        <v>23.86318</v>
      </c>
      <c r="C23">
        <v>64.992900000000006</v>
      </c>
      <c r="D23">
        <v>44.428040000000003</v>
      </c>
    </row>
    <row r="24" spans="1:4">
      <c r="A24">
        <v>161</v>
      </c>
      <c r="B24">
        <v>23.348586000000001</v>
      </c>
      <c r="C24">
        <v>64.266492999999997</v>
      </c>
      <c r="D24">
        <v>43.807538999999998</v>
      </c>
    </row>
    <row r="25" spans="1:4">
      <c r="A25">
        <v>162</v>
      </c>
      <c r="B25">
        <v>22.69519</v>
      </c>
      <c r="C25">
        <v>63.322859999999999</v>
      </c>
      <c r="D25">
        <v>43.009025000000001</v>
      </c>
    </row>
    <row r="26" spans="1:4">
      <c r="A26">
        <v>163</v>
      </c>
      <c r="B26">
        <v>21.915849999999999</v>
      </c>
      <c r="C26">
        <v>62.160406000000002</v>
      </c>
      <c r="D26">
        <v>42.038128</v>
      </c>
    </row>
    <row r="27" spans="1:4">
      <c r="A27">
        <v>164</v>
      </c>
      <c r="B27">
        <v>21.024163000000001</v>
      </c>
      <c r="C27">
        <v>60.775939000000001</v>
      </c>
      <c r="D27">
        <v>40.900050999999998</v>
      </c>
    </row>
    <row r="28" spans="1:4">
      <c r="A28">
        <v>165</v>
      </c>
      <c r="B28">
        <v>20.035418</v>
      </c>
      <c r="C28">
        <v>59.166677999999997</v>
      </c>
      <c r="D28">
        <v>39.601047999999999</v>
      </c>
    </row>
    <row r="29" spans="1:4">
      <c r="A29">
        <v>166</v>
      </c>
      <c r="B29">
        <v>19.100448</v>
      </c>
      <c r="C29">
        <v>57.540367000000003</v>
      </c>
      <c r="D29">
        <v>38.320408</v>
      </c>
    </row>
    <row r="30" spans="1:4">
      <c r="A30">
        <v>167</v>
      </c>
      <c r="B30">
        <v>18.103166999999999</v>
      </c>
      <c r="C30">
        <v>55.713873999999997</v>
      </c>
      <c r="D30">
        <v>36.908520000000003</v>
      </c>
    </row>
    <row r="31" spans="1:4">
      <c r="A31">
        <v>168</v>
      </c>
      <c r="B31">
        <v>17.054638000000001</v>
      </c>
      <c r="C31">
        <v>53.683529</v>
      </c>
      <c r="D31">
        <v>35.369084000000001</v>
      </c>
    </row>
    <row r="32" spans="1:4">
      <c r="A32">
        <v>169</v>
      </c>
      <c r="B32">
        <v>15.968973</v>
      </c>
      <c r="C32">
        <v>51.452333000000003</v>
      </c>
      <c r="D32">
        <v>33.710653000000001</v>
      </c>
    </row>
    <row r="33" spans="1:4">
      <c r="A33">
        <v>170</v>
      </c>
      <c r="B33">
        <v>14.862422</v>
      </c>
      <c r="C33">
        <v>49.030827000000002</v>
      </c>
      <c r="D33">
        <v>31.946624</v>
      </c>
    </row>
    <row r="34" spans="1:4">
      <c r="A34">
        <v>171</v>
      </c>
      <c r="B34">
        <v>13.76393</v>
      </c>
      <c r="C34">
        <v>46.460602000000002</v>
      </c>
      <c r="D34">
        <v>30.112266000000002</v>
      </c>
    </row>
    <row r="35" spans="1:4">
      <c r="A35">
        <v>172</v>
      </c>
      <c r="B35">
        <v>12.667655</v>
      </c>
      <c r="C35">
        <v>43.724468999999999</v>
      </c>
      <c r="D35">
        <v>28.196062000000001</v>
      </c>
    </row>
    <row r="36" spans="1:4">
      <c r="A36">
        <v>173</v>
      </c>
      <c r="B36">
        <v>11.595392</v>
      </c>
      <c r="C36">
        <v>40.864049000000001</v>
      </c>
      <c r="D36">
        <v>26.22972</v>
      </c>
    </row>
    <row r="37" spans="1:4">
      <c r="A37">
        <v>174</v>
      </c>
      <c r="B37">
        <v>10.513036</v>
      </c>
      <c r="C37">
        <v>37.793486000000001</v>
      </c>
      <c r="D37">
        <v>24.153261000000001</v>
      </c>
    </row>
    <row r="38" spans="1:4">
      <c r="A38">
        <v>175</v>
      </c>
      <c r="B38">
        <v>9.4669749999999997</v>
      </c>
      <c r="C38">
        <v>34.627895000000002</v>
      </c>
      <c r="D38">
        <v>22.047435</v>
      </c>
    </row>
    <row r="39" spans="1:4">
      <c r="A39">
        <v>176</v>
      </c>
      <c r="B39">
        <v>8.4657680000000006</v>
      </c>
      <c r="C39">
        <v>31.404512</v>
      </c>
      <c r="D39">
        <v>19.935140000000001</v>
      </c>
    </row>
    <row r="40" spans="1:4">
      <c r="A40">
        <v>177</v>
      </c>
      <c r="B40">
        <v>7.6196669999999997</v>
      </c>
      <c r="C40">
        <v>28.477501</v>
      </c>
      <c r="D40">
        <v>18.048584000000002</v>
      </c>
    </row>
    <row r="41" spans="1:4">
      <c r="A41">
        <v>178</v>
      </c>
      <c r="B41">
        <v>6.8159869999999998</v>
      </c>
      <c r="C41">
        <v>25.559488999999999</v>
      </c>
      <c r="D41">
        <v>16.187738</v>
      </c>
    </row>
    <row r="42" spans="1:4">
      <c r="A42">
        <v>179</v>
      </c>
      <c r="B42">
        <v>6.0578079999999996</v>
      </c>
      <c r="C42">
        <v>22.683962999999999</v>
      </c>
      <c r="D42">
        <v>14.370886</v>
      </c>
    </row>
    <row r="43" spans="1:4">
      <c r="A43">
        <v>180</v>
      </c>
      <c r="B43">
        <v>5.3492110000000004</v>
      </c>
      <c r="C43">
        <v>19.891165999999998</v>
      </c>
      <c r="D43">
        <v>12.620189</v>
      </c>
    </row>
    <row r="44" spans="1:4">
      <c r="A44">
        <v>181</v>
      </c>
      <c r="B44">
        <v>4.6806320000000001</v>
      </c>
      <c r="C44">
        <v>17.178001999999999</v>
      </c>
      <c r="D44">
        <v>10.929316999999999</v>
      </c>
    </row>
    <row r="45" spans="1:4">
      <c r="A45">
        <v>182</v>
      </c>
      <c r="B45">
        <v>4.0668870000000004</v>
      </c>
      <c r="C45">
        <v>14.623479</v>
      </c>
      <c r="D45">
        <v>9.3451830000000005</v>
      </c>
    </row>
    <row r="46" spans="1:4">
      <c r="A46">
        <v>183</v>
      </c>
      <c r="B46">
        <v>3.5079669999999998</v>
      </c>
      <c r="C46">
        <v>12.256807</v>
      </c>
      <c r="D46">
        <v>7.8823869999999996</v>
      </c>
    </row>
    <row r="47" spans="1:4">
      <c r="A47">
        <v>184</v>
      </c>
      <c r="B47">
        <v>3.0030230000000002</v>
      </c>
      <c r="C47">
        <v>10.101050000000001</v>
      </c>
      <c r="D47">
        <v>6.5520360000000002</v>
      </c>
    </row>
    <row r="48" spans="1:4">
      <c r="A48">
        <v>185</v>
      </c>
      <c r="B48">
        <v>2.5504799999999999</v>
      </c>
      <c r="C48">
        <v>8.1722509999999993</v>
      </c>
      <c r="D48">
        <v>5.3613660000000003</v>
      </c>
    </row>
    <row r="49" spans="1:4">
      <c r="A49">
        <v>186</v>
      </c>
      <c r="B49">
        <v>2.1812719999999999</v>
      </c>
      <c r="C49">
        <v>6.5844310000000004</v>
      </c>
      <c r="D49">
        <v>4.3828509999999996</v>
      </c>
    </row>
    <row r="50" spans="1:4">
      <c r="A50">
        <v>187</v>
      </c>
      <c r="B50">
        <v>1.8513170000000001</v>
      </c>
      <c r="C50">
        <v>5.1971769999999999</v>
      </c>
      <c r="D50">
        <v>3.5242469999999999</v>
      </c>
    </row>
    <row r="51" spans="1:4">
      <c r="A51">
        <v>188</v>
      </c>
      <c r="B51">
        <v>1.5585979999999999</v>
      </c>
      <c r="C51">
        <v>4.0087349999999997</v>
      </c>
      <c r="D51">
        <v>2.7836660000000002</v>
      </c>
    </row>
    <row r="52" spans="1:4">
      <c r="A52">
        <v>189</v>
      </c>
      <c r="B52">
        <v>1.3008580000000001</v>
      </c>
      <c r="C52">
        <v>3.0127920000000001</v>
      </c>
      <c r="D52">
        <v>2.156825</v>
      </c>
    </row>
    <row r="53" spans="1:4">
      <c r="A53">
        <v>190</v>
      </c>
      <c r="B53">
        <v>1.0756669999999999</v>
      </c>
      <c r="C53">
        <v>2.1992020000000001</v>
      </c>
      <c r="D53">
        <v>1.637435</v>
      </c>
    </row>
    <row r="54" spans="1:4">
      <c r="A54">
        <v>191</v>
      </c>
      <c r="B54">
        <v>0.867506</v>
      </c>
      <c r="C54">
        <v>1.5300929999999999</v>
      </c>
      <c r="D54">
        <v>1.1988000000000001</v>
      </c>
    </row>
    <row r="55" spans="1:4">
      <c r="A55">
        <v>192</v>
      </c>
      <c r="B55">
        <v>0.69058200000000003</v>
      </c>
      <c r="C55">
        <v>1.0319970000000001</v>
      </c>
      <c r="D55">
        <v>0.86128899999999997</v>
      </c>
    </row>
    <row r="56" spans="1:4">
      <c r="A56">
        <v>193</v>
      </c>
      <c r="B56">
        <v>0.54176000000000002</v>
      </c>
      <c r="C56">
        <v>0.684832</v>
      </c>
      <c r="D56">
        <v>0.61329599999999995</v>
      </c>
    </row>
    <row r="57" spans="1:4">
      <c r="A57">
        <v>194</v>
      </c>
      <c r="B57">
        <v>0.41798099999999999</v>
      </c>
      <c r="C57">
        <v>0.46798200000000001</v>
      </c>
      <c r="D57">
        <v>0.44298199999999999</v>
      </c>
    </row>
    <row r="58" spans="1:4">
      <c r="A58">
        <v>195</v>
      </c>
      <c r="B58">
        <v>0.31630799999999998</v>
      </c>
      <c r="C58">
        <v>0.36111500000000002</v>
      </c>
      <c r="D58">
        <v>0.33871200000000001</v>
      </c>
    </row>
    <row r="59" spans="1:4">
      <c r="A59">
        <v>196</v>
      </c>
      <c r="B59">
        <v>0.23685600000000001</v>
      </c>
      <c r="C59">
        <v>0.34147499999999997</v>
      </c>
      <c r="D59">
        <v>0.28916500000000001</v>
      </c>
    </row>
    <row r="60" spans="1:4">
      <c r="A60">
        <v>197</v>
      </c>
      <c r="B60">
        <v>0.172961</v>
      </c>
      <c r="C60">
        <v>0.39063300000000001</v>
      </c>
      <c r="D60">
        <v>0.28179700000000002</v>
      </c>
    </row>
    <row r="61" spans="1:4">
      <c r="A61">
        <v>198</v>
      </c>
      <c r="B61">
        <v>0.122477</v>
      </c>
      <c r="C61">
        <v>0.49372500000000002</v>
      </c>
      <c r="D61">
        <v>0.30810100000000001</v>
      </c>
    </row>
    <row r="62" spans="1:4">
      <c r="A62">
        <v>199</v>
      </c>
      <c r="B62">
        <v>8.3437999999999998E-2</v>
      </c>
      <c r="C62">
        <v>0.63749199999999995</v>
      </c>
      <c r="D62">
        <v>0.36046499999999998</v>
      </c>
    </row>
    <row r="63" spans="1:4">
      <c r="A63">
        <v>200</v>
      </c>
      <c r="B63">
        <v>5.4058000000000002E-2</v>
      </c>
      <c r="C63">
        <v>0.810334</v>
      </c>
      <c r="D63">
        <v>0.43219600000000002</v>
      </c>
    </row>
    <row r="64" spans="1:4">
      <c r="A64">
        <v>201</v>
      </c>
      <c r="B64">
        <v>3.2953999999999997E-2</v>
      </c>
      <c r="C64">
        <v>0.99832699999999996</v>
      </c>
      <c r="D64">
        <v>0.51563999999999999</v>
      </c>
    </row>
    <row r="65" spans="1:4">
      <c r="A65">
        <v>202</v>
      </c>
      <c r="B65">
        <v>1.8360000000000001E-2</v>
      </c>
      <c r="C65">
        <v>1.1975659999999999</v>
      </c>
      <c r="D65">
        <v>0.60796300000000003</v>
      </c>
    </row>
    <row r="66" spans="1:4">
      <c r="A66">
        <v>203</v>
      </c>
      <c r="B66">
        <v>9.0310000000000008E-3</v>
      </c>
      <c r="C66">
        <v>1.400474</v>
      </c>
      <c r="D66">
        <v>0.70475200000000005</v>
      </c>
    </row>
    <row r="67" spans="1:4">
      <c r="A67">
        <v>204</v>
      </c>
      <c r="B67">
        <v>3.8730000000000001E-3</v>
      </c>
      <c r="C67">
        <v>1.600814</v>
      </c>
      <c r="D67">
        <v>0.80234300000000003</v>
      </c>
    </row>
    <row r="68" spans="1:4">
      <c r="A68">
        <v>205</v>
      </c>
      <c r="B68">
        <v>1.934E-3</v>
      </c>
      <c r="C68">
        <v>1.793582</v>
      </c>
      <c r="D68">
        <v>0.89775799999999994</v>
      </c>
    </row>
    <row r="69" spans="1:4">
      <c r="A69">
        <v>206</v>
      </c>
      <c r="B69">
        <v>2.415E-3</v>
      </c>
      <c r="C69">
        <v>1.9783170000000001</v>
      </c>
      <c r="D69">
        <v>0.99036599999999997</v>
      </c>
    </row>
    <row r="70" spans="1:4">
      <c r="A70">
        <v>207</v>
      </c>
      <c r="B70">
        <v>4.6969999999999998E-3</v>
      </c>
      <c r="C70">
        <v>2.1494439999999999</v>
      </c>
      <c r="D70">
        <v>1.0770709999999999</v>
      </c>
    </row>
    <row r="71" spans="1:4">
      <c r="A71">
        <v>208</v>
      </c>
      <c r="B71">
        <v>8.2059999999999998E-3</v>
      </c>
      <c r="C71">
        <v>2.3052419999999998</v>
      </c>
      <c r="D71">
        <v>1.1567240000000001</v>
      </c>
    </row>
    <row r="72" spans="1:4">
      <c r="A72">
        <v>209</v>
      </c>
      <c r="B72">
        <v>1.2472E-2</v>
      </c>
      <c r="C72">
        <v>2.4447009999999998</v>
      </c>
      <c r="D72">
        <v>1.2285870000000001</v>
      </c>
    </row>
    <row r="73" spans="1:4">
      <c r="A73">
        <v>210</v>
      </c>
      <c r="B73">
        <v>1.712E-2</v>
      </c>
      <c r="C73">
        <v>2.5674139999999999</v>
      </c>
      <c r="D73">
        <v>1.2922670000000001</v>
      </c>
    </row>
    <row r="74" spans="1:4">
      <c r="A74">
        <v>211</v>
      </c>
      <c r="B74">
        <v>2.1930000000000002E-2</v>
      </c>
      <c r="C74">
        <v>2.6751619999999998</v>
      </c>
      <c r="D74">
        <v>1.348546</v>
      </c>
    </row>
    <row r="75" spans="1:4">
      <c r="A75">
        <v>212</v>
      </c>
      <c r="B75">
        <v>2.6603999999999999E-2</v>
      </c>
      <c r="C75">
        <v>2.766248</v>
      </c>
      <c r="D75">
        <v>1.3964259999999999</v>
      </c>
    </row>
    <row r="76" spans="1:4">
      <c r="A76">
        <v>213</v>
      </c>
      <c r="B76">
        <v>3.0972E-2</v>
      </c>
      <c r="C76">
        <v>2.8415659999999998</v>
      </c>
      <c r="D76">
        <v>1.436269</v>
      </c>
    </row>
    <row r="77" spans="1:4">
      <c r="A77">
        <v>214</v>
      </c>
      <c r="B77">
        <v>3.4923000000000003E-2</v>
      </c>
      <c r="C77">
        <v>2.9022649999999999</v>
      </c>
      <c r="D77">
        <v>1.468594</v>
      </c>
    </row>
    <row r="78" spans="1:4">
      <c r="A78">
        <v>215</v>
      </c>
      <c r="B78">
        <v>3.8387999999999999E-2</v>
      </c>
      <c r="C78">
        <v>2.9496820000000001</v>
      </c>
      <c r="D78">
        <v>1.494035</v>
      </c>
    </row>
    <row r="79" spans="1:4">
      <c r="A79">
        <v>216</v>
      </c>
      <c r="B79">
        <v>4.1368000000000002E-2</v>
      </c>
      <c r="C79">
        <v>2.985779</v>
      </c>
      <c r="D79">
        <v>1.5135730000000001</v>
      </c>
    </row>
    <row r="80" spans="1:4">
      <c r="A80">
        <v>217</v>
      </c>
      <c r="B80">
        <v>4.3844000000000001E-2</v>
      </c>
      <c r="C80">
        <v>3.0116830000000001</v>
      </c>
      <c r="D80">
        <v>1.527763</v>
      </c>
    </row>
    <row r="81" spans="1:4">
      <c r="A81">
        <v>218</v>
      </c>
      <c r="B81">
        <v>4.5842000000000001E-2</v>
      </c>
      <c r="C81">
        <v>3.0289419999999998</v>
      </c>
      <c r="D81">
        <v>1.5373920000000001</v>
      </c>
    </row>
    <row r="82" spans="1:4">
      <c r="A82">
        <v>219</v>
      </c>
      <c r="B82">
        <v>4.7405000000000003E-2</v>
      </c>
      <c r="C82">
        <v>3.039091</v>
      </c>
      <c r="D82">
        <v>1.543248</v>
      </c>
    </row>
    <row r="83" spans="1:4">
      <c r="A83">
        <v>220</v>
      </c>
      <c r="B83">
        <v>4.8586999999999998E-2</v>
      </c>
      <c r="C83">
        <v>3.0436139999999998</v>
      </c>
      <c r="D83">
        <v>1.5461</v>
      </c>
    </row>
    <row r="84" spans="1:4">
      <c r="A84">
        <v>221</v>
      </c>
      <c r="B84">
        <v>4.9512E-2</v>
      </c>
      <c r="C84">
        <v>3.0448580000000001</v>
      </c>
      <c r="D84">
        <v>1.547185</v>
      </c>
    </row>
    <row r="85" spans="1:4">
      <c r="A85">
        <v>222</v>
      </c>
      <c r="B85">
        <v>5.0189999999999999E-2</v>
      </c>
      <c r="C85">
        <v>3.043253</v>
      </c>
      <c r="D85">
        <v>1.5467219999999999</v>
      </c>
    </row>
    <row r="86" spans="1:4">
      <c r="A86">
        <v>223</v>
      </c>
      <c r="B86">
        <v>5.0685000000000001E-2</v>
      </c>
      <c r="C86">
        <v>3.039974</v>
      </c>
      <c r="D86">
        <v>1.5453300000000001</v>
      </c>
    </row>
    <row r="87" spans="1:4">
      <c r="A87">
        <v>224</v>
      </c>
      <c r="B87">
        <v>5.1061000000000002E-2</v>
      </c>
      <c r="C87">
        <v>3.0360710000000002</v>
      </c>
      <c r="D87">
        <v>1.543566</v>
      </c>
    </row>
    <row r="88" spans="1:4">
      <c r="A88">
        <v>225</v>
      </c>
      <c r="B88">
        <v>5.1374999999999997E-2</v>
      </c>
      <c r="C88">
        <v>3.032464</v>
      </c>
      <c r="D88">
        <v>1.541919</v>
      </c>
    </row>
    <row r="89" spans="1:4">
      <c r="A89">
        <v>226</v>
      </c>
      <c r="B89">
        <v>5.1680999999999998E-2</v>
      </c>
      <c r="C89">
        <v>3.0299390000000002</v>
      </c>
      <c r="D89">
        <v>1.54081</v>
      </c>
    </row>
    <row r="90" spans="1:4">
      <c r="A90">
        <v>227</v>
      </c>
      <c r="B90">
        <v>5.2024000000000001E-2</v>
      </c>
      <c r="C90">
        <v>3.029147</v>
      </c>
      <c r="D90">
        <v>1.540586</v>
      </c>
    </row>
    <row r="91" spans="1:4">
      <c r="A91">
        <v>228</v>
      </c>
      <c r="B91">
        <v>5.2444999999999999E-2</v>
      </c>
      <c r="C91">
        <v>3.0306099999999998</v>
      </c>
      <c r="D91">
        <v>1.541528</v>
      </c>
    </row>
    <row r="92" spans="1:4">
      <c r="A92">
        <v>229</v>
      </c>
      <c r="B92">
        <v>5.2976000000000002E-2</v>
      </c>
      <c r="C92">
        <v>3.0347170000000001</v>
      </c>
      <c r="D92">
        <v>1.5438460000000001</v>
      </c>
    </row>
    <row r="93" spans="1:4">
      <c r="A93">
        <v>230</v>
      </c>
      <c r="B93">
        <v>5.3638999999999999E-2</v>
      </c>
      <c r="C93">
        <v>3.0417420000000002</v>
      </c>
      <c r="D93">
        <v>1.54769</v>
      </c>
    </row>
    <row r="94" spans="1:4">
      <c r="A94">
        <v>231</v>
      </c>
      <c r="B94">
        <v>5.4308000000000002E-2</v>
      </c>
      <c r="C94">
        <v>3.0498949999999998</v>
      </c>
      <c r="D94">
        <v>1.5521020000000001</v>
      </c>
    </row>
    <row r="95" spans="1:4">
      <c r="A95">
        <v>232</v>
      </c>
      <c r="B95">
        <v>5.5134000000000002E-2</v>
      </c>
      <c r="C95">
        <v>3.061153</v>
      </c>
      <c r="D95">
        <v>1.5581430000000001</v>
      </c>
    </row>
    <row r="96" spans="1:4">
      <c r="A96">
        <v>233</v>
      </c>
      <c r="B96">
        <v>5.6119000000000002E-2</v>
      </c>
      <c r="C96">
        <v>3.0755050000000002</v>
      </c>
      <c r="D96">
        <v>1.565812</v>
      </c>
    </row>
    <row r="97" spans="1:4">
      <c r="A97">
        <v>234</v>
      </c>
      <c r="B97">
        <v>5.7264000000000002E-2</v>
      </c>
      <c r="C97">
        <v>3.0928580000000001</v>
      </c>
      <c r="D97">
        <v>1.575061</v>
      </c>
    </row>
    <row r="98" spans="1:4">
      <c r="A98">
        <v>235</v>
      </c>
      <c r="B98">
        <v>5.8559E-2</v>
      </c>
      <c r="C98">
        <v>3.1130499999999999</v>
      </c>
      <c r="D98">
        <v>1.585804</v>
      </c>
    </row>
    <row r="99" spans="1:4">
      <c r="A99">
        <v>236</v>
      </c>
      <c r="B99">
        <v>5.9993999999999999E-2</v>
      </c>
      <c r="C99">
        <v>3.1358579999999998</v>
      </c>
      <c r="D99">
        <v>1.597926</v>
      </c>
    </row>
    <row r="100" spans="1:4">
      <c r="A100">
        <v>237</v>
      </c>
      <c r="B100">
        <v>6.1552000000000003E-2</v>
      </c>
      <c r="C100">
        <v>3.1610109999999998</v>
      </c>
      <c r="D100">
        <v>1.611281</v>
      </c>
    </row>
    <row r="101" spans="1:4">
      <c r="A101">
        <v>238</v>
      </c>
      <c r="B101">
        <v>6.3215999999999994E-2</v>
      </c>
      <c r="C101">
        <v>3.1881940000000002</v>
      </c>
      <c r="D101">
        <v>1.625705</v>
      </c>
    </row>
    <row r="102" spans="1:4">
      <c r="A102">
        <v>239</v>
      </c>
      <c r="B102">
        <v>6.4961000000000005E-2</v>
      </c>
      <c r="C102">
        <v>3.2170670000000001</v>
      </c>
      <c r="D102">
        <v>1.641014</v>
      </c>
    </row>
    <row r="103" spans="1:4">
      <c r="A103">
        <v>240</v>
      </c>
      <c r="B103">
        <v>6.6766000000000006E-2</v>
      </c>
      <c r="C103">
        <v>3.2472660000000002</v>
      </c>
      <c r="D103">
        <v>1.657016</v>
      </c>
    </row>
    <row r="104" spans="1:4">
      <c r="A104">
        <v>241</v>
      </c>
      <c r="B104">
        <v>6.8440000000000001E-2</v>
      </c>
      <c r="C104">
        <v>3.2762869999999999</v>
      </c>
      <c r="D104">
        <v>1.672363</v>
      </c>
    </row>
    <row r="105" spans="1:4">
      <c r="A105">
        <v>242</v>
      </c>
      <c r="B105">
        <v>7.0132E-2</v>
      </c>
      <c r="C105">
        <v>3.306</v>
      </c>
      <c r="D105">
        <v>1.6880660000000001</v>
      </c>
    </row>
    <row r="106" spans="1:4">
      <c r="A106">
        <v>243</v>
      </c>
      <c r="B106">
        <v>7.1817000000000006E-2</v>
      </c>
      <c r="C106">
        <v>3.3360560000000001</v>
      </c>
      <c r="D106">
        <v>1.7039359999999999</v>
      </c>
    </row>
    <row r="107" spans="1:4">
      <c r="A107">
        <v>244</v>
      </c>
      <c r="B107">
        <v>7.3471999999999996E-2</v>
      </c>
      <c r="C107">
        <v>3.3661099999999999</v>
      </c>
      <c r="D107">
        <v>1.7197910000000001</v>
      </c>
    </row>
    <row r="108" spans="1:4">
      <c r="A108">
        <v>245</v>
      </c>
      <c r="B108">
        <v>7.5077000000000005E-2</v>
      </c>
      <c r="C108">
        <v>3.3958279999999998</v>
      </c>
      <c r="D108">
        <v>1.735452</v>
      </c>
    </row>
    <row r="109" spans="1:4">
      <c r="A109">
        <v>246</v>
      </c>
      <c r="B109">
        <v>7.6607999999999996E-2</v>
      </c>
      <c r="C109">
        <v>3.4248910000000001</v>
      </c>
      <c r="D109">
        <v>1.75075</v>
      </c>
    </row>
    <row r="110" spans="1:4">
      <c r="A110">
        <v>247</v>
      </c>
      <c r="B110">
        <v>7.8047000000000005E-2</v>
      </c>
      <c r="C110">
        <v>3.4529999999999998</v>
      </c>
      <c r="D110">
        <v>1.7655240000000001</v>
      </c>
    </row>
    <row r="111" spans="1:4">
      <c r="A111">
        <v>248</v>
      </c>
      <c r="B111">
        <v>7.9375000000000001E-2</v>
      </c>
      <c r="C111">
        <v>3.4798779999999998</v>
      </c>
      <c r="D111">
        <v>1.7796270000000001</v>
      </c>
    </row>
    <row r="112" spans="1:4">
      <c r="A112">
        <v>249</v>
      </c>
      <c r="B112">
        <v>8.0575999999999995E-2</v>
      </c>
      <c r="C112">
        <v>3.5052729999999999</v>
      </c>
      <c r="D112">
        <v>1.7929250000000001</v>
      </c>
    </row>
    <row r="113" spans="1:4">
      <c r="A113">
        <v>250</v>
      </c>
      <c r="B113">
        <v>8.1637000000000001E-2</v>
      </c>
      <c r="C113">
        <v>3.528959</v>
      </c>
      <c r="D113">
        <v>1.8052980000000001</v>
      </c>
    </row>
    <row r="114" spans="1:4">
      <c r="A114">
        <v>251</v>
      </c>
      <c r="B114">
        <v>8.2757999999999998E-2</v>
      </c>
      <c r="C114">
        <v>3.55328</v>
      </c>
      <c r="D114">
        <v>1.8180190000000001</v>
      </c>
    </row>
    <row r="115" spans="1:4">
      <c r="A115">
        <v>252</v>
      </c>
      <c r="B115">
        <v>8.3729999999999999E-2</v>
      </c>
      <c r="C115">
        <v>3.575707</v>
      </c>
      <c r="D115">
        <v>1.829718</v>
      </c>
    </row>
    <row r="116" spans="1:4">
      <c r="A116">
        <v>253</v>
      </c>
      <c r="B116">
        <v>8.4542000000000006E-2</v>
      </c>
      <c r="C116">
        <v>3.5960529999999999</v>
      </c>
      <c r="D116">
        <v>1.840298</v>
      </c>
    </row>
    <row r="117" spans="1:4">
      <c r="A117">
        <v>254</v>
      </c>
      <c r="B117">
        <v>8.5185999999999998E-2</v>
      </c>
      <c r="C117">
        <v>3.61416</v>
      </c>
      <c r="D117">
        <v>1.8496729999999999</v>
      </c>
    </row>
    <row r="118" spans="1:4">
      <c r="A118">
        <v>255</v>
      </c>
      <c r="B118">
        <v>8.5654999999999995E-2</v>
      </c>
      <c r="C118">
        <v>3.6299009999999998</v>
      </c>
      <c r="D118">
        <v>1.8577779999999999</v>
      </c>
    </row>
    <row r="119" spans="1:4">
      <c r="A119">
        <v>256</v>
      </c>
      <c r="B119">
        <v>8.5944999999999994E-2</v>
      </c>
      <c r="C119">
        <v>3.6431749999999998</v>
      </c>
      <c r="D119">
        <v>1.86456</v>
      </c>
    </row>
    <row r="120" spans="1:4">
      <c r="A120">
        <v>257</v>
      </c>
      <c r="B120">
        <v>8.6054000000000005E-2</v>
      </c>
      <c r="C120">
        <v>3.6539139999999999</v>
      </c>
      <c r="D120">
        <v>1.8699840000000001</v>
      </c>
    </row>
    <row r="121" spans="1:4">
      <c r="A121">
        <v>258</v>
      </c>
      <c r="B121">
        <v>8.5983000000000004E-2</v>
      </c>
      <c r="C121">
        <v>3.662077</v>
      </c>
      <c r="D121">
        <v>1.8740300000000001</v>
      </c>
    </row>
    <row r="122" spans="1:4">
      <c r="A122">
        <v>259</v>
      </c>
      <c r="B122">
        <v>8.5736000000000007E-2</v>
      </c>
      <c r="C122">
        <v>3.6676500000000001</v>
      </c>
      <c r="D122">
        <v>1.8766929999999999</v>
      </c>
    </row>
    <row r="123" spans="1:4">
      <c r="A123">
        <v>260</v>
      </c>
      <c r="B123">
        <v>8.5316000000000003E-2</v>
      </c>
      <c r="C123">
        <v>3.6706470000000002</v>
      </c>
      <c r="D123">
        <v>1.877982</v>
      </c>
    </row>
    <row r="124" spans="1:4">
      <c r="A124">
        <v>261</v>
      </c>
      <c r="B124">
        <v>8.5034999999999999E-2</v>
      </c>
      <c r="C124">
        <v>3.6746300000000001</v>
      </c>
      <c r="D124">
        <v>1.8798319999999999</v>
      </c>
    </row>
    <row r="125" spans="1:4">
      <c r="A125">
        <v>262</v>
      </c>
      <c r="B125">
        <v>8.4561999999999998E-2</v>
      </c>
      <c r="C125">
        <v>3.6756679999999999</v>
      </c>
      <c r="D125">
        <v>1.880115</v>
      </c>
    </row>
    <row r="126" spans="1:4">
      <c r="A126">
        <v>263</v>
      </c>
      <c r="B126">
        <v>8.3908999999999997E-2</v>
      </c>
      <c r="C126">
        <v>3.673854</v>
      </c>
      <c r="D126">
        <v>1.8788819999999999</v>
      </c>
    </row>
    <row r="127" spans="1:4">
      <c r="A127">
        <v>264</v>
      </c>
      <c r="B127">
        <v>8.3088999999999996E-2</v>
      </c>
      <c r="C127">
        <v>3.6693039999999999</v>
      </c>
      <c r="D127">
        <v>1.8761969999999999</v>
      </c>
    </row>
    <row r="128" spans="1:4">
      <c r="A128">
        <v>265</v>
      </c>
      <c r="B128">
        <v>8.2117999999999997E-2</v>
      </c>
      <c r="C128">
        <v>3.6621589999999999</v>
      </c>
      <c r="D128">
        <v>1.872139</v>
      </c>
    </row>
    <row r="129" spans="1:4">
      <c r="A129">
        <v>266</v>
      </c>
      <c r="B129">
        <v>8.1011E-2</v>
      </c>
      <c r="C129">
        <v>3.6525810000000001</v>
      </c>
      <c r="D129">
        <v>1.8667959999999999</v>
      </c>
    </row>
    <row r="130" spans="1:4">
      <c r="A130">
        <v>267</v>
      </c>
      <c r="B130">
        <v>7.9787999999999998E-2</v>
      </c>
      <c r="C130">
        <v>3.640749</v>
      </c>
      <c r="D130">
        <v>1.860269</v>
      </c>
    </row>
    <row r="131" spans="1:4">
      <c r="A131">
        <v>268</v>
      </c>
      <c r="B131">
        <v>7.8467999999999996E-2</v>
      </c>
      <c r="C131">
        <v>3.626862</v>
      </c>
      <c r="D131">
        <v>1.852665</v>
      </c>
    </row>
    <row r="132" spans="1:4">
      <c r="A132">
        <v>269</v>
      </c>
      <c r="B132">
        <v>7.7071000000000001E-2</v>
      </c>
      <c r="C132">
        <v>3.6111279999999999</v>
      </c>
      <c r="D132">
        <v>1.8441000000000001</v>
      </c>
    </row>
    <row r="133" spans="1:4">
      <c r="A133">
        <v>270</v>
      </c>
      <c r="B133">
        <v>7.5619000000000006E-2</v>
      </c>
      <c r="C133">
        <v>3.5937730000000001</v>
      </c>
      <c r="D133">
        <v>1.8346960000000001</v>
      </c>
    </row>
    <row r="134" spans="1:4">
      <c r="A134">
        <v>271</v>
      </c>
      <c r="B134">
        <v>7.4065000000000006E-2</v>
      </c>
      <c r="C134">
        <v>3.5745119999999999</v>
      </c>
      <c r="D134">
        <v>1.8242879999999999</v>
      </c>
    </row>
    <row r="135" spans="1:4">
      <c r="A135">
        <v>272</v>
      </c>
      <c r="B135">
        <v>7.2510000000000005E-2</v>
      </c>
      <c r="C135">
        <v>3.5542440000000002</v>
      </c>
      <c r="D135">
        <v>1.813377</v>
      </c>
    </row>
    <row r="136" spans="1:4">
      <c r="A136">
        <v>273</v>
      </c>
      <c r="B136">
        <v>7.0975999999999997E-2</v>
      </c>
      <c r="C136">
        <v>3.5331809999999999</v>
      </c>
      <c r="D136">
        <v>1.8020780000000001</v>
      </c>
    </row>
    <row r="137" spans="1:4">
      <c r="A137">
        <v>274</v>
      </c>
      <c r="B137">
        <v>6.9481000000000001E-2</v>
      </c>
      <c r="C137">
        <v>3.5115409999999998</v>
      </c>
      <c r="D137">
        <v>1.790511</v>
      </c>
    </row>
    <row r="138" spans="1:4">
      <c r="A138">
        <v>275</v>
      </c>
      <c r="B138">
        <v>6.8046999999999996E-2</v>
      </c>
      <c r="C138">
        <v>3.489544</v>
      </c>
      <c r="D138">
        <v>1.7787949999999999</v>
      </c>
    </row>
    <row r="139" spans="1:4">
      <c r="A139">
        <v>276</v>
      </c>
      <c r="B139">
        <v>6.6692000000000001E-2</v>
      </c>
      <c r="C139">
        <v>3.467406</v>
      </c>
      <c r="D139">
        <v>1.7670490000000001</v>
      </c>
    </row>
    <row r="140" spans="1:4">
      <c r="A140">
        <v>277</v>
      </c>
      <c r="B140">
        <v>6.5437999999999996E-2</v>
      </c>
      <c r="C140">
        <v>3.4453480000000001</v>
      </c>
      <c r="D140">
        <v>1.755393</v>
      </c>
    </row>
    <row r="141" spans="1:4">
      <c r="A141">
        <v>278</v>
      </c>
      <c r="B141">
        <v>6.4301999999999998E-2</v>
      </c>
      <c r="C141">
        <v>3.4235820000000001</v>
      </c>
      <c r="D141">
        <v>1.7439420000000001</v>
      </c>
    </row>
    <row r="142" spans="1:4">
      <c r="A142">
        <v>279</v>
      </c>
      <c r="B142">
        <v>6.3301999999999997E-2</v>
      </c>
      <c r="C142">
        <v>3.40232</v>
      </c>
      <c r="D142">
        <v>1.7328110000000001</v>
      </c>
    </row>
    <row r="143" spans="1:4">
      <c r="A143">
        <v>280</v>
      </c>
      <c r="B143">
        <v>6.2456999999999999E-2</v>
      </c>
      <c r="C143">
        <v>3.3817689999999998</v>
      </c>
      <c r="D143">
        <v>1.722113</v>
      </c>
    </row>
    <row r="144" spans="1:4">
      <c r="A144">
        <v>281</v>
      </c>
      <c r="B144">
        <v>6.1781000000000003E-2</v>
      </c>
      <c r="C144">
        <v>3.3619940000000001</v>
      </c>
      <c r="D144">
        <v>1.7118880000000001</v>
      </c>
    </row>
    <row r="145" spans="1:4">
      <c r="A145">
        <v>282</v>
      </c>
      <c r="B145">
        <v>6.1310000000000003E-2</v>
      </c>
      <c r="C145">
        <v>3.3435450000000002</v>
      </c>
      <c r="D145">
        <v>1.7024280000000001</v>
      </c>
    </row>
    <row r="146" spans="1:4">
      <c r="A146">
        <v>283</v>
      </c>
      <c r="B146">
        <v>6.1058000000000001E-2</v>
      </c>
      <c r="C146">
        <v>3.3265850000000001</v>
      </c>
      <c r="D146">
        <v>1.6938219999999999</v>
      </c>
    </row>
    <row r="147" spans="1:4">
      <c r="A147">
        <v>284</v>
      </c>
      <c r="B147">
        <v>6.1036E-2</v>
      </c>
      <c r="C147">
        <v>3.3112680000000001</v>
      </c>
      <c r="D147">
        <v>1.6861520000000001</v>
      </c>
    </row>
    <row r="148" spans="1:4">
      <c r="A148">
        <v>285</v>
      </c>
      <c r="B148">
        <v>6.1254999999999997E-2</v>
      </c>
      <c r="C148">
        <v>3.2977379999999998</v>
      </c>
      <c r="D148">
        <v>1.6794960000000001</v>
      </c>
    </row>
    <row r="149" spans="1:4">
      <c r="A149">
        <v>286</v>
      </c>
      <c r="B149">
        <v>6.1725000000000002E-2</v>
      </c>
      <c r="C149">
        <v>3.2861259999999999</v>
      </c>
      <c r="D149">
        <v>1.6739250000000001</v>
      </c>
    </row>
    <row r="150" spans="1:4">
      <c r="A150">
        <v>287</v>
      </c>
      <c r="B150">
        <v>6.2454000000000003E-2</v>
      </c>
      <c r="C150">
        <v>3.276554</v>
      </c>
      <c r="D150">
        <v>1.6695040000000001</v>
      </c>
    </row>
    <row r="151" spans="1:4">
      <c r="A151">
        <v>288</v>
      </c>
      <c r="B151">
        <v>6.3448000000000004E-2</v>
      </c>
      <c r="C151">
        <v>3.2691300000000001</v>
      </c>
      <c r="D151">
        <v>1.6662889999999999</v>
      </c>
    </row>
    <row r="152" spans="1:4">
      <c r="A152">
        <v>289</v>
      </c>
      <c r="B152">
        <v>6.4713999999999994E-2</v>
      </c>
      <c r="C152">
        <v>3.2639520000000002</v>
      </c>
      <c r="D152">
        <v>1.6643330000000001</v>
      </c>
    </row>
    <row r="153" spans="1:4">
      <c r="A153">
        <v>290</v>
      </c>
      <c r="B153">
        <v>6.6255999999999995E-2</v>
      </c>
      <c r="C153">
        <v>3.2611059999999998</v>
      </c>
      <c r="D153">
        <v>1.663681</v>
      </c>
    </row>
    <row r="154" spans="1:4">
      <c r="A154">
        <v>291</v>
      </c>
      <c r="B154">
        <v>6.7882999999999999E-2</v>
      </c>
      <c r="C154">
        <v>3.2585350000000002</v>
      </c>
      <c r="D154">
        <v>1.6632089999999999</v>
      </c>
    </row>
    <row r="155" spans="1:4">
      <c r="A155">
        <v>292</v>
      </c>
      <c r="B155">
        <v>6.9778999999999994E-2</v>
      </c>
      <c r="C155">
        <v>3.258216</v>
      </c>
      <c r="D155">
        <v>1.6639980000000001</v>
      </c>
    </row>
    <row r="156" spans="1:4">
      <c r="A156">
        <v>293</v>
      </c>
      <c r="B156">
        <v>7.1951000000000001E-2</v>
      </c>
      <c r="C156">
        <v>3.260246</v>
      </c>
      <c r="D156">
        <v>1.6660980000000001</v>
      </c>
    </row>
    <row r="157" spans="1:4">
      <c r="A157">
        <v>294</v>
      </c>
      <c r="B157">
        <v>7.4401999999999996E-2</v>
      </c>
      <c r="C157">
        <v>3.264707</v>
      </c>
      <c r="D157">
        <v>1.6695549999999999</v>
      </c>
    </row>
    <row r="158" spans="1:4">
      <c r="A158">
        <v>295</v>
      </c>
      <c r="B158">
        <v>7.7136999999999997E-2</v>
      </c>
      <c r="C158">
        <v>3.2716729999999998</v>
      </c>
      <c r="D158">
        <v>1.6744049999999999</v>
      </c>
    </row>
    <row r="159" spans="1:4">
      <c r="A159">
        <v>296</v>
      </c>
      <c r="B159">
        <v>8.0157999999999993E-2</v>
      </c>
      <c r="C159">
        <v>3.2812030000000001</v>
      </c>
      <c r="D159">
        <v>1.6806810000000001</v>
      </c>
    </row>
    <row r="160" spans="1:4">
      <c r="A160">
        <v>297</v>
      </c>
      <c r="B160">
        <v>8.3465999999999999E-2</v>
      </c>
      <c r="C160">
        <v>3.2933469999999998</v>
      </c>
      <c r="D160">
        <v>1.6884060000000001</v>
      </c>
    </row>
    <row r="161" spans="1:4">
      <c r="A161">
        <v>298</v>
      </c>
      <c r="B161">
        <v>8.7059999999999998E-2</v>
      </c>
      <c r="C161">
        <v>3.3081420000000001</v>
      </c>
      <c r="D161">
        <v>1.6976009999999999</v>
      </c>
    </row>
    <row r="162" spans="1:4">
      <c r="A162">
        <v>299</v>
      </c>
      <c r="B162">
        <v>9.0940999999999994E-2</v>
      </c>
      <c r="C162">
        <v>3.325615</v>
      </c>
      <c r="D162">
        <v>1.708278</v>
      </c>
    </row>
    <row r="163" spans="1:4">
      <c r="A163">
        <v>300</v>
      </c>
      <c r="B163">
        <v>9.5104999999999995E-2</v>
      </c>
      <c r="C163">
        <v>3.3457810000000001</v>
      </c>
      <c r="D163">
        <v>1.7204429999999999</v>
      </c>
    </row>
    <row r="164" spans="1:4">
      <c r="A164">
        <v>301</v>
      </c>
      <c r="B164">
        <v>9.9166000000000004E-2</v>
      </c>
      <c r="C164">
        <v>3.3644479999999999</v>
      </c>
      <c r="D164">
        <v>1.7318070000000001</v>
      </c>
    </row>
    <row r="165" spans="1:4">
      <c r="A165">
        <v>302</v>
      </c>
      <c r="B165">
        <v>0.103474</v>
      </c>
      <c r="C165">
        <v>3.3853439999999999</v>
      </c>
      <c r="D165">
        <v>1.7444090000000001</v>
      </c>
    </row>
    <row r="166" spans="1:4">
      <c r="A166">
        <v>303</v>
      </c>
      <c r="B166">
        <v>0.108027</v>
      </c>
      <c r="C166">
        <v>3.4084650000000001</v>
      </c>
      <c r="D166">
        <v>1.758246</v>
      </c>
    </row>
    <row r="167" spans="1:4">
      <c r="A167">
        <v>304</v>
      </c>
      <c r="B167">
        <v>0.11282</v>
      </c>
      <c r="C167">
        <v>3.4337979999999999</v>
      </c>
      <c r="D167">
        <v>1.773309</v>
      </c>
    </row>
    <row r="168" spans="1:4">
      <c r="A168">
        <v>305</v>
      </c>
      <c r="B168">
        <v>0.117849</v>
      </c>
      <c r="C168">
        <v>3.4613239999999998</v>
      </c>
      <c r="D168">
        <v>1.7895859999999999</v>
      </c>
    </row>
    <row r="169" spans="1:4">
      <c r="A169">
        <v>306</v>
      </c>
      <c r="B169">
        <v>0.123109</v>
      </c>
      <c r="C169">
        <v>3.4910190000000001</v>
      </c>
      <c r="D169">
        <v>1.807064</v>
      </c>
    </row>
    <row r="170" spans="1:4">
      <c r="A170">
        <v>307</v>
      </c>
      <c r="B170">
        <v>0.12859400000000001</v>
      </c>
      <c r="C170">
        <v>3.5228549999999998</v>
      </c>
      <c r="D170">
        <v>1.825725</v>
      </c>
    </row>
    <row r="171" spans="1:4">
      <c r="A171">
        <v>308</v>
      </c>
      <c r="B171">
        <v>0.1343</v>
      </c>
      <c r="C171">
        <v>3.5567959999999998</v>
      </c>
      <c r="D171">
        <v>1.845548</v>
      </c>
    </row>
    <row r="172" spans="1:4">
      <c r="A172">
        <v>309</v>
      </c>
      <c r="B172">
        <v>0.14021800000000001</v>
      </c>
      <c r="C172">
        <v>3.5928040000000001</v>
      </c>
      <c r="D172">
        <v>1.866511</v>
      </c>
    </row>
    <row r="173" spans="1:4">
      <c r="A173">
        <v>310</v>
      </c>
      <c r="B173">
        <v>0.146343</v>
      </c>
      <c r="C173">
        <v>3.630833</v>
      </c>
      <c r="D173">
        <v>1.8885879999999999</v>
      </c>
    </row>
    <row r="174" spans="1:4">
      <c r="A174">
        <v>311</v>
      </c>
      <c r="B174">
        <v>0.152668</v>
      </c>
      <c r="C174">
        <v>3.6708349999999998</v>
      </c>
      <c r="D174">
        <v>1.911751</v>
      </c>
    </row>
    <row r="175" spans="1:4">
      <c r="A175">
        <v>312</v>
      </c>
      <c r="B175">
        <v>0.15918399999999999</v>
      </c>
      <c r="C175">
        <v>3.712758</v>
      </c>
      <c r="D175">
        <v>1.9359710000000001</v>
      </c>
    </row>
    <row r="176" spans="1:4">
      <c r="A176">
        <v>313</v>
      </c>
      <c r="B176">
        <v>0.165884</v>
      </c>
      <c r="C176">
        <v>3.7565439999999999</v>
      </c>
      <c r="D176">
        <v>1.961214</v>
      </c>
    </row>
    <row r="177" spans="1:4">
      <c r="A177">
        <v>314</v>
      </c>
      <c r="B177">
        <v>0.172759</v>
      </c>
      <c r="C177">
        <v>3.8021340000000001</v>
      </c>
      <c r="D177">
        <v>1.987446</v>
      </c>
    </row>
    <row r="178" spans="1:4">
      <c r="A178">
        <v>315</v>
      </c>
      <c r="B178">
        <v>0.17980199999999999</v>
      </c>
      <c r="C178">
        <v>3.8494630000000001</v>
      </c>
      <c r="D178">
        <v>2.0146320000000002</v>
      </c>
    </row>
    <row r="179" spans="1:4">
      <c r="A179">
        <v>316</v>
      </c>
      <c r="B179">
        <v>0.187003</v>
      </c>
      <c r="C179">
        <v>3.8984649999999998</v>
      </c>
      <c r="D179">
        <v>2.0427339999999998</v>
      </c>
    </row>
    <row r="180" spans="1:4">
      <c r="A180">
        <v>317</v>
      </c>
      <c r="B180">
        <v>0.194353</v>
      </c>
      <c r="C180">
        <v>3.949071</v>
      </c>
      <c r="D180">
        <v>2.0717120000000002</v>
      </c>
    </row>
    <row r="181" spans="1:4">
      <c r="A181">
        <v>318</v>
      </c>
      <c r="B181">
        <v>0.201844</v>
      </c>
      <c r="C181">
        <v>4.0012080000000001</v>
      </c>
      <c r="D181">
        <v>2.1015259999999998</v>
      </c>
    </row>
    <row r="182" spans="1:4">
      <c r="A182">
        <v>319</v>
      </c>
      <c r="B182">
        <v>0.20946600000000001</v>
      </c>
      <c r="C182">
        <v>4.0548039999999999</v>
      </c>
      <c r="D182">
        <v>2.1321349999999999</v>
      </c>
    </row>
    <row r="183" spans="1:4">
      <c r="A183">
        <v>320</v>
      </c>
      <c r="B183">
        <v>0.21720900000000001</v>
      </c>
      <c r="C183">
        <v>4.109782</v>
      </c>
      <c r="D183">
        <v>2.1634950000000002</v>
      </c>
    </row>
    <row r="184" spans="1:4">
      <c r="A184">
        <v>321</v>
      </c>
      <c r="B184">
        <v>0.22506499999999999</v>
      </c>
      <c r="C184">
        <v>4.1660640000000004</v>
      </c>
      <c r="D184">
        <v>2.1955640000000001</v>
      </c>
    </row>
    <row r="185" spans="1:4">
      <c r="A185">
        <v>322</v>
      </c>
      <c r="B185">
        <v>0.23302200000000001</v>
      </c>
      <c r="C185">
        <v>4.2235709999999997</v>
      </c>
      <c r="D185">
        <v>2.228297</v>
      </c>
    </row>
    <row r="186" spans="1:4">
      <c r="A186">
        <v>323</v>
      </c>
      <c r="B186">
        <v>0.24107300000000001</v>
      </c>
      <c r="C186">
        <v>4.2822250000000004</v>
      </c>
      <c r="D186">
        <v>2.2616489999999998</v>
      </c>
    </row>
    <row r="187" spans="1:4">
      <c r="A187">
        <v>324</v>
      </c>
      <c r="B187">
        <v>0.24920600000000001</v>
      </c>
      <c r="C187">
        <v>4.3419429999999997</v>
      </c>
      <c r="D187">
        <v>2.2955739999999998</v>
      </c>
    </row>
    <row r="188" spans="1:4">
      <c r="A188">
        <v>325</v>
      </c>
      <c r="B188">
        <v>0.25741199999999997</v>
      </c>
      <c r="C188">
        <v>4.4026439999999996</v>
      </c>
      <c r="D188">
        <v>2.330028</v>
      </c>
    </row>
    <row r="189" spans="1:4">
      <c r="A189">
        <v>326</v>
      </c>
      <c r="B189">
        <v>0.26568199999999997</v>
      </c>
      <c r="C189">
        <v>4.4642460000000002</v>
      </c>
      <c r="D189">
        <v>2.3649640000000001</v>
      </c>
    </row>
    <row r="190" spans="1:4">
      <c r="A190">
        <v>327</v>
      </c>
      <c r="B190">
        <v>0.274005</v>
      </c>
      <c r="C190">
        <v>4.5266669999999998</v>
      </c>
      <c r="D190">
        <v>2.4003359999999998</v>
      </c>
    </row>
    <row r="191" spans="1:4">
      <c r="A191">
        <v>328</v>
      </c>
      <c r="B191">
        <v>0.28237200000000001</v>
      </c>
      <c r="C191">
        <v>4.5898260000000004</v>
      </c>
      <c r="D191">
        <v>2.436099</v>
      </c>
    </row>
    <row r="192" spans="1:4">
      <c r="A192">
        <v>329</v>
      </c>
      <c r="B192">
        <v>0.290773</v>
      </c>
      <c r="C192">
        <v>4.6536390000000001</v>
      </c>
      <c r="D192">
        <v>2.4722059999999999</v>
      </c>
    </row>
    <row r="193" spans="1:4">
      <c r="A193">
        <v>330</v>
      </c>
      <c r="B193">
        <v>0.29919899999999999</v>
      </c>
      <c r="C193">
        <v>4.7180260000000001</v>
      </c>
      <c r="D193">
        <v>2.508613</v>
      </c>
    </row>
    <row r="194" spans="1:4">
      <c r="A194">
        <v>331</v>
      </c>
      <c r="B194">
        <v>0.307641</v>
      </c>
      <c r="C194">
        <v>4.7829059999999997</v>
      </c>
      <c r="D194">
        <v>2.5452729999999999</v>
      </c>
    </row>
    <row r="195" spans="1:4">
      <c r="A195">
        <v>332</v>
      </c>
      <c r="B195">
        <v>0.31608799999999998</v>
      </c>
      <c r="C195">
        <v>4.848198</v>
      </c>
      <c r="D195">
        <v>2.5821429999999999</v>
      </c>
    </row>
    <row r="196" spans="1:4">
      <c r="A196">
        <v>333</v>
      </c>
      <c r="B196">
        <v>0.32453199999999999</v>
      </c>
      <c r="C196">
        <v>4.9138229999999998</v>
      </c>
      <c r="D196">
        <v>2.6191770000000001</v>
      </c>
    </row>
    <row r="197" spans="1:4">
      <c r="A197">
        <v>334</v>
      </c>
      <c r="B197">
        <v>0.33296300000000001</v>
      </c>
      <c r="C197">
        <v>4.9797029999999998</v>
      </c>
      <c r="D197">
        <v>2.6563330000000001</v>
      </c>
    </row>
    <row r="198" spans="1:4">
      <c r="A198">
        <v>335</v>
      </c>
      <c r="B198">
        <v>0.34137400000000001</v>
      </c>
      <c r="C198">
        <v>5.0457599999999996</v>
      </c>
      <c r="D198">
        <v>2.6935669999999998</v>
      </c>
    </row>
    <row r="199" spans="1:4">
      <c r="A199">
        <v>336</v>
      </c>
      <c r="B199">
        <v>0.34975400000000001</v>
      </c>
      <c r="C199">
        <v>5.1119199999999996</v>
      </c>
      <c r="D199">
        <v>2.7308370000000002</v>
      </c>
    </row>
    <row r="200" spans="1:4">
      <c r="A200">
        <v>337</v>
      </c>
      <c r="B200">
        <v>0.35809600000000003</v>
      </c>
      <c r="C200">
        <v>5.1781300000000003</v>
      </c>
      <c r="D200">
        <v>2.768113</v>
      </c>
    </row>
    <row r="201" spans="1:4">
      <c r="A201">
        <v>338</v>
      </c>
      <c r="B201">
        <v>0.36639100000000002</v>
      </c>
      <c r="C201">
        <v>5.2443070000000001</v>
      </c>
      <c r="D201">
        <v>2.8053490000000001</v>
      </c>
    </row>
    <row r="202" spans="1:4">
      <c r="A202">
        <v>339</v>
      </c>
      <c r="B202">
        <v>0.37463099999999999</v>
      </c>
      <c r="C202">
        <v>5.310365</v>
      </c>
      <c r="D202">
        <v>2.842498</v>
      </c>
    </row>
    <row r="203" spans="1:4">
      <c r="A203">
        <v>340</v>
      </c>
      <c r="B203">
        <v>0.38280799999999998</v>
      </c>
      <c r="C203">
        <v>5.3762350000000003</v>
      </c>
      <c r="D203">
        <v>2.879521</v>
      </c>
    </row>
    <row r="204" spans="1:4">
      <c r="A204">
        <v>341</v>
      </c>
      <c r="B204">
        <v>0.39091399999999998</v>
      </c>
      <c r="C204">
        <v>5.4418499999999996</v>
      </c>
      <c r="D204">
        <v>2.916382</v>
      </c>
    </row>
    <row r="205" spans="1:4">
      <c r="A205">
        <v>342</v>
      </c>
      <c r="B205">
        <v>0.39894200000000002</v>
      </c>
      <c r="C205">
        <v>5.5071430000000001</v>
      </c>
      <c r="D205">
        <v>2.9530430000000001</v>
      </c>
    </row>
    <row r="206" spans="1:4">
      <c r="A206">
        <v>343</v>
      </c>
      <c r="B206">
        <v>0.406885</v>
      </c>
      <c r="C206">
        <v>5.5720520000000002</v>
      </c>
      <c r="D206">
        <v>2.9894690000000002</v>
      </c>
    </row>
    <row r="207" spans="1:4">
      <c r="A207">
        <v>344</v>
      </c>
      <c r="B207">
        <v>0.41473599999999999</v>
      </c>
      <c r="C207">
        <v>5.636514</v>
      </c>
      <c r="D207">
        <v>3.0256249999999998</v>
      </c>
    </row>
    <row r="208" spans="1:4">
      <c r="A208">
        <v>345</v>
      </c>
      <c r="B208">
        <v>0.422487</v>
      </c>
      <c r="C208">
        <v>5.700469</v>
      </c>
      <c r="D208">
        <v>3.0614780000000001</v>
      </c>
    </row>
    <row r="209" spans="1:4">
      <c r="A209">
        <v>346</v>
      </c>
      <c r="B209">
        <v>0.43013400000000002</v>
      </c>
      <c r="C209">
        <v>5.7638610000000003</v>
      </c>
      <c r="D209">
        <v>3.096997</v>
      </c>
    </row>
    <row r="210" spans="1:4">
      <c r="A210">
        <v>347</v>
      </c>
      <c r="B210">
        <v>0.437668</v>
      </c>
      <c r="C210">
        <v>5.826632</v>
      </c>
      <c r="D210">
        <v>3.1321500000000002</v>
      </c>
    </row>
    <row r="211" spans="1:4">
      <c r="A211">
        <v>348</v>
      </c>
      <c r="B211">
        <v>0.44508500000000001</v>
      </c>
      <c r="C211">
        <v>5.8887309999999999</v>
      </c>
      <c r="D211">
        <v>3.1669079999999998</v>
      </c>
    </row>
    <row r="212" spans="1:4">
      <c r="A212">
        <v>349</v>
      </c>
      <c r="B212">
        <v>0.45237899999999998</v>
      </c>
      <c r="C212">
        <v>5.9501049999999998</v>
      </c>
      <c r="D212">
        <v>3.2012420000000001</v>
      </c>
    </row>
    <row r="213" spans="1:4">
      <c r="A213">
        <v>350</v>
      </c>
      <c r="B213">
        <v>0.45954400000000001</v>
      </c>
      <c r="C213">
        <v>6.0107049999999997</v>
      </c>
      <c r="D213">
        <v>3.235125</v>
      </c>
    </row>
    <row r="214" spans="1:4">
      <c r="A214">
        <v>351</v>
      </c>
      <c r="B214">
        <v>0.46657500000000002</v>
      </c>
      <c r="C214">
        <v>6.0704849999999997</v>
      </c>
      <c r="D214">
        <v>3.2685300000000002</v>
      </c>
    </row>
    <row r="215" spans="1:4">
      <c r="A215">
        <v>352</v>
      </c>
      <c r="B215">
        <v>0.473468</v>
      </c>
      <c r="C215">
        <v>6.1294000000000004</v>
      </c>
      <c r="D215">
        <v>3.301434</v>
      </c>
    </row>
    <row r="216" spans="1:4">
      <c r="A216">
        <v>353</v>
      </c>
      <c r="B216">
        <v>0.480217</v>
      </c>
      <c r="C216">
        <v>6.1874079999999996</v>
      </c>
      <c r="D216">
        <v>3.333812</v>
      </c>
    </row>
    <row r="217" spans="1:4">
      <c r="A217">
        <v>354</v>
      </c>
      <c r="B217">
        <v>0.48681799999999997</v>
      </c>
      <c r="C217">
        <v>6.2444670000000002</v>
      </c>
      <c r="D217">
        <v>3.3656419999999998</v>
      </c>
    </row>
    <row r="218" spans="1:4">
      <c r="A218">
        <v>355</v>
      </c>
      <c r="B218">
        <v>0.49326700000000001</v>
      </c>
      <c r="C218">
        <v>6.3005389999999997</v>
      </c>
      <c r="D218">
        <v>3.396903</v>
      </c>
    </row>
    <row r="219" spans="1:4">
      <c r="A219">
        <v>356</v>
      </c>
      <c r="B219">
        <v>0.49956099999999998</v>
      </c>
      <c r="C219">
        <v>6.3555890000000002</v>
      </c>
      <c r="D219">
        <v>3.427575</v>
      </c>
    </row>
    <row r="220" spans="1:4">
      <c r="A220">
        <v>357</v>
      </c>
      <c r="B220">
        <v>0.50569500000000001</v>
      </c>
      <c r="C220">
        <v>6.4095829999999996</v>
      </c>
      <c r="D220">
        <v>3.4576389999999999</v>
      </c>
    </row>
    <row r="221" spans="1:4">
      <c r="A221">
        <v>358</v>
      </c>
      <c r="B221">
        <v>0.51166699999999998</v>
      </c>
      <c r="C221">
        <v>6.4624879999999996</v>
      </c>
      <c r="D221">
        <v>3.4870770000000002</v>
      </c>
    </row>
    <row r="222" spans="1:4">
      <c r="A222">
        <v>359</v>
      </c>
      <c r="B222">
        <v>0.51747299999999996</v>
      </c>
      <c r="C222">
        <v>6.5142740000000003</v>
      </c>
      <c r="D222">
        <v>3.515873</v>
      </c>
    </row>
    <row r="223" spans="1:4">
      <c r="A223">
        <v>360</v>
      </c>
      <c r="B223">
        <v>0.52310999999999996</v>
      </c>
      <c r="C223">
        <v>6.5649139999999999</v>
      </c>
      <c r="D223">
        <v>3.5440119999999999</v>
      </c>
    </row>
    <row r="224" spans="1:4">
      <c r="A224">
        <v>361</v>
      </c>
      <c r="B224">
        <v>0.52857699999999996</v>
      </c>
      <c r="C224">
        <v>6.614382</v>
      </c>
      <c r="D224">
        <v>3.5714790000000001</v>
      </c>
    </row>
    <row r="225" spans="1:4">
      <c r="A225">
        <v>362</v>
      </c>
      <c r="B225">
        <v>0.53386999999999996</v>
      </c>
      <c r="C225">
        <v>6.6626539999999999</v>
      </c>
      <c r="D225">
        <v>3.5982620000000001</v>
      </c>
    </row>
    <row r="226" spans="1:4">
      <c r="A226">
        <v>363</v>
      </c>
      <c r="B226">
        <v>0.53898699999999999</v>
      </c>
      <c r="C226">
        <v>6.709708</v>
      </c>
      <c r="D226">
        <v>3.6243470000000002</v>
      </c>
    </row>
    <row r="227" spans="1:4">
      <c r="A227">
        <v>364</v>
      </c>
      <c r="B227">
        <v>0.54392700000000005</v>
      </c>
      <c r="C227">
        <v>6.7555240000000003</v>
      </c>
      <c r="D227">
        <v>3.6497250000000001</v>
      </c>
    </row>
    <row r="228" spans="1:4">
      <c r="A228">
        <v>365</v>
      </c>
      <c r="B228">
        <v>0.54868799999999995</v>
      </c>
      <c r="C228">
        <v>6.8000829999999999</v>
      </c>
      <c r="D228">
        <v>3.6743860000000002</v>
      </c>
    </row>
    <row r="229" spans="1:4">
      <c r="A229">
        <v>366</v>
      </c>
      <c r="B229">
        <v>0.55326799999999998</v>
      </c>
      <c r="C229">
        <v>6.8433700000000002</v>
      </c>
      <c r="D229">
        <v>3.6983190000000001</v>
      </c>
    </row>
    <row r="230" spans="1:4">
      <c r="A230">
        <v>367</v>
      </c>
      <c r="B230">
        <v>0.55766700000000002</v>
      </c>
      <c r="C230">
        <v>6.88537</v>
      </c>
      <c r="D230">
        <v>3.7215189999999998</v>
      </c>
    </row>
    <row r="231" spans="1:4">
      <c r="A231">
        <v>368</v>
      </c>
      <c r="B231">
        <v>0.56188300000000002</v>
      </c>
      <c r="C231">
        <v>6.9260700000000002</v>
      </c>
      <c r="D231">
        <v>3.7439770000000001</v>
      </c>
    </row>
    <row r="232" spans="1:4">
      <c r="A232">
        <v>369</v>
      </c>
      <c r="B232">
        <v>0.56591599999999997</v>
      </c>
      <c r="C232">
        <v>6.9654590000000001</v>
      </c>
      <c r="D232">
        <v>3.7656879999999999</v>
      </c>
    </row>
    <row r="233" spans="1:4">
      <c r="A233">
        <v>370</v>
      </c>
      <c r="B233">
        <v>0.56976599999999999</v>
      </c>
      <c r="C233">
        <v>7.0035259999999999</v>
      </c>
      <c r="D233">
        <v>3.7866460000000002</v>
      </c>
    </row>
    <row r="234" spans="1:4">
      <c r="A234">
        <v>371</v>
      </c>
      <c r="B234">
        <v>0.57343</v>
      </c>
      <c r="C234">
        <v>7.0402649999999998</v>
      </c>
      <c r="D234">
        <v>3.806848</v>
      </c>
    </row>
    <row r="235" spans="1:4">
      <c r="A235">
        <v>372</v>
      </c>
      <c r="B235">
        <v>0.57691099999999995</v>
      </c>
      <c r="C235">
        <v>7.0756690000000004</v>
      </c>
      <c r="D235">
        <v>3.8262900000000002</v>
      </c>
    </row>
    <row r="236" spans="1:4">
      <c r="A236">
        <v>373</v>
      </c>
      <c r="B236">
        <v>0.58020700000000003</v>
      </c>
      <c r="C236">
        <v>7.1097340000000004</v>
      </c>
      <c r="D236">
        <v>3.8449710000000001</v>
      </c>
    </row>
    <row r="237" spans="1:4">
      <c r="A237">
        <v>374</v>
      </c>
      <c r="B237">
        <v>0.58331900000000003</v>
      </c>
      <c r="C237">
        <v>7.1424599999999998</v>
      </c>
      <c r="D237">
        <v>3.862889</v>
      </c>
    </row>
    <row r="238" spans="1:4">
      <c r="A238">
        <v>375</v>
      </c>
      <c r="B238">
        <v>0.58624699999999996</v>
      </c>
      <c r="C238">
        <v>7.1738400000000002</v>
      </c>
      <c r="D238">
        <v>3.8800430000000001</v>
      </c>
    </row>
    <row r="239" spans="1:4">
      <c r="A239">
        <v>376</v>
      </c>
      <c r="B239">
        <v>0.58899199999999996</v>
      </c>
      <c r="C239">
        <v>7.2038729999999997</v>
      </c>
      <c r="D239">
        <v>3.896433</v>
      </c>
    </row>
    <row r="240" spans="1:4">
      <c r="A240">
        <v>377</v>
      </c>
      <c r="B240">
        <v>0.59155500000000005</v>
      </c>
      <c r="C240">
        <v>7.2325609999999996</v>
      </c>
      <c r="D240">
        <v>3.912058</v>
      </c>
    </row>
    <row r="241" spans="1:4">
      <c r="A241">
        <v>378</v>
      </c>
      <c r="B241">
        <v>0.59393600000000002</v>
      </c>
      <c r="C241">
        <v>7.2599049999999998</v>
      </c>
      <c r="D241">
        <v>3.9269210000000001</v>
      </c>
    </row>
    <row r="242" spans="1:4">
      <c r="A242">
        <v>379</v>
      </c>
      <c r="B242">
        <v>0.59613700000000003</v>
      </c>
      <c r="C242">
        <v>7.2859090000000002</v>
      </c>
      <c r="D242">
        <v>3.9410229999999999</v>
      </c>
    </row>
    <row r="243" spans="1:4">
      <c r="A243">
        <v>380</v>
      </c>
      <c r="B243">
        <v>0.598159</v>
      </c>
      <c r="C243">
        <v>7.3105760000000002</v>
      </c>
      <c r="D243">
        <v>3.954367</v>
      </c>
    </row>
    <row r="244" spans="1:4">
      <c r="A244">
        <v>381</v>
      </c>
      <c r="B244">
        <v>0.60000200000000004</v>
      </c>
      <c r="C244">
        <v>7.3339119999999998</v>
      </c>
      <c r="D244">
        <v>3.9669569999999998</v>
      </c>
    </row>
    <row r="245" spans="1:4">
      <c r="A245">
        <v>382</v>
      </c>
      <c r="B245">
        <v>0.60167000000000004</v>
      </c>
      <c r="C245">
        <v>7.3559239999999999</v>
      </c>
      <c r="D245">
        <v>3.9787970000000001</v>
      </c>
    </row>
    <row r="246" spans="1:4">
      <c r="A246">
        <v>383</v>
      </c>
      <c r="B246">
        <v>0.60316199999999998</v>
      </c>
      <c r="C246">
        <v>7.37662</v>
      </c>
      <c r="D246">
        <v>3.9898910000000001</v>
      </c>
    </row>
    <row r="247" spans="1:4">
      <c r="A247">
        <v>384</v>
      </c>
      <c r="B247">
        <v>0.60448199999999996</v>
      </c>
      <c r="C247">
        <v>7.396007</v>
      </c>
      <c r="D247">
        <v>4.0002440000000004</v>
      </c>
    </row>
    <row r="248" spans="1:4">
      <c r="A248">
        <v>385</v>
      </c>
      <c r="B248">
        <v>0.60563</v>
      </c>
      <c r="C248">
        <v>7.4140949999999997</v>
      </c>
      <c r="D248">
        <v>4.0098630000000002</v>
      </c>
    </row>
    <row r="249" spans="1:4">
      <c r="A249">
        <v>386</v>
      </c>
      <c r="B249">
        <v>0.60660999999999998</v>
      </c>
      <c r="C249">
        <v>7.4308949999999996</v>
      </c>
      <c r="D249">
        <v>4.0187520000000001</v>
      </c>
    </row>
    <row r="250" spans="1:4">
      <c r="A250">
        <v>387</v>
      </c>
      <c r="B250">
        <v>0.60742099999999999</v>
      </c>
      <c r="C250">
        <v>7.4464180000000004</v>
      </c>
      <c r="D250">
        <v>4.0269199999999996</v>
      </c>
    </row>
    <row r="251" spans="1:4">
      <c r="A251">
        <v>388</v>
      </c>
      <c r="B251">
        <v>0.60806800000000005</v>
      </c>
      <c r="C251">
        <v>7.4606769999999996</v>
      </c>
      <c r="D251">
        <v>4.0343730000000004</v>
      </c>
    </row>
    <row r="252" spans="1:4">
      <c r="A252">
        <v>389</v>
      </c>
      <c r="B252">
        <v>0.60855300000000001</v>
      </c>
      <c r="C252">
        <v>7.4736830000000003</v>
      </c>
      <c r="D252">
        <v>4.041118</v>
      </c>
    </row>
    <row r="253" spans="1:4">
      <c r="A253">
        <v>390</v>
      </c>
      <c r="B253">
        <v>0.608877</v>
      </c>
      <c r="C253">
        <v>7.4854520000000004</v>
      </c>
      <c r="D253">
        <v>4.0471640000000004</v>
      </c>
    </row>
    <row r="254" spans="1:4">
      <c r="A254">
        <v>391</v>
      </c>
      <c r="B254">
        <v>0.609043</v>
      </c>
      <c r="C254">
        <v>7.4959959999999999</v>
      </c>
      <c r="D254">
        <v>4.0525190000000002</v>
      </c>
    </row>
    <row r="255" spans="1:4">
      <c r="A255">
        <v>392</v>
      </c>
      <c r="B255">
        <v>0.60905299999999996</v>
      </c>
      <c r="C255">
        <v>7.5053320000000001</v>
      </c>
      <c r="D255">
        <v>4.0571919999999997</v>
      </c>
    </row>
    <row r="256" spans="1:4">
      <c r="A256">
        <v>393</v>
      </c>
      <c r="B256">
        <v>0.60891099999999998</v>
      </c>
      <c r="C256">
        <v>7.5134740000000004</v>
      </c>
      <c r="D256">
        <v>4.0611930000000003</v>
      </c>
    </row>
    <row r="257" spans="1:4">
      <c r="A257">
        <v>394</v>
      </c>
      <c r="B257">
        <v>0.60861900000000002</v>
      </c>
      <c r="C257">
        <v>7.5204399999999998</v>
      </c>
      <c r="D257">
        <v>4.0645290000000003</v>
      </c>
    </row>
    <row r="258" spans="1:4">
      <c r="A258">
        <v>395</v>
      </c>
      <c r="B258">
        <v>0.60817900000000003</v>
      </c>
      <c r="C258">
        <v>7.5262450000000003</v>
      </c>
      <c r="D258">
        <v>4.0672119999999996</v>
      </c>
    </row>
    <row r="259" spans="1:4">
      <c r="A259">
        <v>396</v>
      </c>
      <c r="B259">
        <v>0.607595</v>
      </c>
      <c r="C259">
        <v>7.5309080000000002</v>
      </c>
      <c r="D259">
        <v>4.0692519999999996</v>
      </c>
    </row>
    <row r="260" spans="1:4">
      <c r="A260">
        <v>397</v>
      </c>
      <c r="B260">
        <v>0.60686899999999999</v>
      </c>
      <c r="C260">
        <v>7.534446</v>
      </c>
      <c r="D260">
        <v>4.0706579999999999</v>
      </c>
    </row>
    <row r="261" spans="1:4">
      <c r="A261">
        <v>398</v>
      </c>
      <c r="B261">
        <v>0.60600500000000002</v>
      </c>
      <c r="C261">
        <v>7.5368779999999997</v>
      </c>
      <c r="D261">
        <v>4.0714410000000001</v>
      </c>
    </row>
    <row r="262" spans="1:4">
      <c r="A262">
        <v>399</v>
      </c>
      <c r="B262">
        <v>0.60500500000000001</v>
      </c>
      <c r="C262">
        <v>7.5382220000000002</v>
      </c>
      <c r="D262">
        <v>4.0716130000000001</v>
      </c>
    </row>
    <row r="263" spans="1:4">
      <c r="A263">
        <v>400</v>
      </c>
      <c r="B263">
        <v>0.60387100000000005</v>
      </c>
      <c r="C263">
        <v>7.5384969999999996</v>
      </c>
      <c r="D263">
        <v>4.0711839999999997</v>
      </c>
    </row>
    <row r="264" spans="1:4">
      <c r="A264">
        <v>401</v>
      </c>
      <c r="B264">
        <v>0.60260899999999995</v>
      </c>
      <c r="C264">
        <v>7.5377239999999999</v>
      </c>
      <c r="D264">
        <v>4.0701660000000004</v>
      </c>
    </row>
    <row r="265" spans="1:4">
      <c r="A265">
        <v>402</v>
      </c>
      <c r="B265">
        <v>0.60121899999999995</v>
      </c>
      <c r="C265">
        <v>7.5359210000000001</v>
      </c>
      <c r="D265">
        <v>4.0685700000000002</v>
      </c>
    </row>
    <row r="266" spans="1:4">
      <c r="A266">
        <v>403</v>
      </c>
      <c r="B266">
        <v>0.59970599999999996</v>
      </c>
      <c r="C266">
        <v>7.5331089999999996</v>
      </c>
      <c r="D266">
        <v>4.066408</v>
      </c>
    </row>
    <row r="267" spans="1:4">
      <c r="A267">
        <v>404</v>
      </c>
      <c r="B267">
        <v>0.59807299999999997</v>
      </c>
      <c r="C267">
        <v>7.5293089999999996</v>
      </c>
      <c r="D267">
        <v>4.0636910000000004</v>
      </c>
    </row>
    <row r="268" spans="1:4">
      <c r="A268">
        <v>405</v>
      </c>
      <c r="B268">
        <v>0.59632200000000002</v>
      </c>
      <c r="C268">
        <v>7.5245420000000003</v>
      </c>
      <c r="D268">
        <v>4.0604319999999996</v>
      </c>
    </row>
    <row r="269" spans="1:4">
      <c r="A269">
        <v>406</v>
      </c>
      <c r="B269">
        <v>0.59445700000000001</v>
      </c>
      <c r="C269">
        <v>7.5188269999999999</v>
      </c>
      <c r="D269">
        <v>4.0566420000000001</v>
      </c>
    </row>
    <row r="270" spans="1:4">
      <c r="A270">
        <v>407</v>
      </c>
      <c r="B270">
        <v>0.59248100000000004</v>
      </c>
      <c r="C270">
        <v>7.5121869999999999</v>
      </c>
      <c r="D270">
        <v>4.0523340000000001</v>
      </c>
    </row>
    <row r="271" spans="1:4">
      <c r="A271">
        <v>408</v>
      </c>
      <c r="B271">
        <v>0.59039799999999998</v>
      </c>
      <c r="C271">
        <v>7.5046419999999996</v>
      </c>
      <c r="D271">
        <v>4.0475199999999996</v>
      </c>
    </row>
    <row r="272" spans="1:4">
      <c r="A272">
        <v>409</v>
      </c>
      <c r="B272">
        <v>0.58821000000000001</v>
      </c>
      <c r="C272">
        <v>7.4962150000000003</v>
      </c>
      <c r="D272">
        <v>4.0422130000000003</v>
      </c>
    </row>
    <row r="273" spans="1:4">
      <c r="A273">
        <v>410</v>
      </c>
      <c r="B273">
        <v>0.58592200000000005</v>
      </c>
      <c r="C273">
        <v>7.4869289999999999</v>
      </c>
      <c r="D273">
        <v>4.0364259999999996</v>
      </c>
    </row>
    <row r="274" spans="1:4">
      <c r="A274">
        <v>411</v>
      </c>
      <c r="B274">
        <v>0.58353500000000003</v>
      </c>
      <c r="C274">
        <v>7.4768049999999997</v>
      </c>
      <c r="D274">
        <v>4.03017</v>
      </c>
    </row>
    <row r="275" spans="1:4">
      <c r="A275">
        <v>412</v>
      </c>
      <c r="B275">
        <v>0.58105399999999996</v>
      </c>
      <c r="C275">
        <v>7.4658620000000004</v>
      </c>
      <c r="D275">
        <v>4.0234579999999998</v>
      </c>
    </row>
    <row r="276" spans="1:4">
      <c r="A276">
        <v>413</v>
      </c>
      <c r="B276">
        <v>0.57848100000000002</v>
      </c>
      <c r="C276">
        <v>7.4541250000000003</v>
      </c>
      <c r="D276">
        <v>4.0163029999999997</v>
      </c>
    </row>
    <row r="277" spans="1:4">
      <c r="A277">
        <v>414</v>
      </c>
      <c r="B277">
        <v>0.57582</v>
      </c>
      <c r="C277">
        <v>7.4416140000000004</v>
      </c>
      <c r="D277">
        <v>4.0087169999999999</v>
      </c>
    </row>
    <row r="278" spans="1:4">
      <c r="A278">
        <v>415</v>
      </c>
      <c r="B278">
        <v>0.57307399999999997</v>
      </c>
      <c r="C278">
        <v>7.4283520000000003</v>
      </c>
      <c r="D278">
        <v>4.0007130000000002</v>
      </c>
    </row>
    <row r="279" spans="1:4">
      <c r="A279">
        <v>416</v>
      </c>
      <c r="B279">
        <v>0.57024600000000003</v>
      </c>
      <c r="C279">
        <v>7.4143610000000004</v>
      </c>
      <c r="D279">
        <v>3.9923039999999999</v>
      </c>
    </row>
    <row r="280" spans="1:4">
      <c r="A280">
        <v>417</v>
      </c>
      <c r="B280">
        <v>0.56733999999999996</v>
      </c>
      <c r="C280">
        <v>7.3996620000000002</v>
      </c>
      <c r="D280">
        <v>3.983501</v>
      </c>
    </row>
    <row r="281" spans="1:4">
      <c r="A281">
        <v>418</v>
      </c>
      <c r="B281">
        <v>0.56435800000000003</v>
      </c>
      <c r="C281">
        <v>7.3842780000000001</v>
      </c>
      <c r="D281">
        <v>3.9743179999999998</v>
      </c>
    </row>
    <row r="282" spans="1:4">
      <c r="A282">
        <v>419</v>
      </c>
      <c r="B282">
        <v>0.561303</v>
      </c>
      <c r="C282">
        <v>7.3682309999999998</v>
      </c>
      <c r="D282">
        <v>3.9647670000000002</v>
      </c>
    </row>
    <row r="283" spans="1:4">
      <c r="A283">
        <v>420</v>
      </c>
      <c r="B283">
        <v>0.55818000000000001</v>
      </c>
      <c r="C283">
        <v>7.3515420000000002</v>
      </c>
      <c r="D283">
        <v>3.9548610000000002</v>
      </c>
    </row>
    <row r="284" spans="1:4">
      <c r="A284">
        <v>421</v>
      </c>
      <c r="B284">
        <v>0.55498999999999998</v>
      </c>
      <c r="C284">
        <v>7.3342349999999996</v>
      </c>
      <c r="D284">
        <v>3.9446119999999998</v>
      </c>
    </row>
    <row r="285" spans="1:4">
      <c r="A285">
        <v>422</v>
      </c>
      <c r="B285">
        <v>0.55173799999999995</v>
      </c>
      <c r="C285">
        <v>7.3163289999999996</v>
      </c>
      <c r="D285">
        <v>3.9340329999999999</v>
      </c>
    </row>
    <row r="286" spans="1:4">
      <c r="A286">
        <v>423</v>
      </c>
      <c r="B286">
        <v>0.54842500000000005</v>
      </c>
      <c r="C286">
        <v>7.2978480000000001</v>
      </c>
      <c r="D286">
        <v>3.923136</v>
      </c>
    </row>
    <row r="287" spans="1:4">
      <c r="A287">
        <v>424</v>
      </c>
      <c r="B287">
        <v>0.54505599999999998</v>
      </c>
      <c r="C287">
        <v>7.2788120000000003</v>
      </c>
      <c r="D287">
        <v>3.911934</v>
      </c>
    </row>
    <row r="288" spans="1:4">
      <c r="A288">
        <v>425</v>
      </c>
      <c r="B288">
        <v>0.54163300000000003</v>
      </c>
      <c r="C288">
        <v>7.2592429999999997</v>
      </c>
      <c r="D288">
        <v>3.9004379999999998</v>
      </c>
    </row>
    <row r="289" spans="1:4">
      <c r="A289">
        <v>426</v>
      </c>
      <c r="B289">
        <v>0.53815900000000005</v>
      </c>
      <c r="C289">
        <v>7.2391629999999996</v>
      </c>
      <c r="D289">
        <v>3.8886609999999999</v>
      </c>
    </row>
    <row r="290" spans="1:4">
      <c r="A290">
        <v>427</v>
      </c>
      <c r="B290">
        <v>0.53463700000000003</v>
      </c>
      <c r="C290">
        <v>7.2185920000000001</v>
      </c>
      <c r="D290">
        <v>3.876614</v>
      </c>
    </row>
    <row r="291" spans="1:4">
      <c r="A291">
        <v>428</v>
      </c>
      <c r="B291">
        <v>0.53107000000000004</v>
      </c>
      <c r="C291">
        <v>7.1975519999999999</v>
      </c>
      <c r="D291">
        <v>3.8643109999999998</v>
      </c>
    </row>
    <row r="292" spans="1:4">
      <c r="A292">
        <v>429</v>
      </c>
      <c r="B292">
        <v>0.52746099999999996</v>
      </c>
      <c r="C292">
        <v>7.1760640000000002</v>
      </c>
      <c r="D292">
        <v>3.8517619999999999</v>
      </c>
    </row>
    <row r="293" spans="1:4">
      <c r="A293">
        <v>430</v>
      </c>
      <c r="B293">
        <v>0.52381200000000006</v>
      </c>
      <c r="C293">
        <v>7.1541480000000002</v>
      </c>
      <c r="D293">
        <v>3.8389799999999998</v>
      </c>
    </row>
    <row r="294" spans="1:4">
      <c r="A294">
        <v>431</v>
      </c>
      <c r="B294">
        <v>0.52012800000000003</v>
      </c>
      <c r="C294">
        <v>7.1318239999999999</v>
      </c>
      <c r="D294">
        <v>3.8259759999999998</v>
      </c>
    </row>
    <row r="295" spans="1:4">
      <c r="A295">
        <v>432</v>
      </c>
      <c r="B295">
        <v>0.51640900000000001</v>
      </c>
      <c r="C295">
        <v>7.1091139999999999</v>
      </c>
      <c r="D295">
        <v>3.8127610000000001</v>
      </c>
    </row>
    <row r="296" spans="1:4">
      <c r="A296">
        <v>433</v>
      </c>
      <c r="B296">
        <v>0.51266</v>
      </c>
      <c r="C296">
        <v>7.086036</v>
      </c>
      <c r="D296">
        <v>3.7993480000000002</v>
      </c>
    </row>
    <row r="297" spans="1:4">
      <c r="A297">
        <v>434</v>
      </c>
      <c r="B297">
        <v>0.50888199999999995</v>
      </c>
      <c r="C297">
        <v>7.0626119999999997</v>
      </c>
      <c r="D297">
        <v>3.7857470000000002</v>
      </c>
    </row>
    <row r="298" spans="1:4">
      <c r="A298">
        <v>435</v>
      </c>
      <c r="B298">
        <v>0.50507800000000003</v>
      </c>
      <c r="C298">
        <v>7.0388609999999998</v>
      </c>
      <c r="D298">
        <v>3.77197</v>
      </c>
    </row>
    <row r="299" spans="1:4">
      <c r="A299">
        <v>436</v>
      </c>
      <c r="B299">
        <v>0.50125200000000003</v>
      </c>
      <c r="C299">
        <v>7.0148020000000004</v>
      </c>
      <c r="D299">
        <v>3.7580269999999998</v>
      </c>
    </row>
    <row r="300" spans="1:4">
      <c r="A300">
        <v>437</v>
      </c>
      <c r="B300">
        <v>0.49740499999999999</v>
      </c>
      <c r="C300">
        <v>6.9904539999999997</v>
      </c>
      <c r="D300">
        <v>3.7439300000000002</v>
      </c>
    </row>
    <row r="301" spans="1:4">
      <c r="A301">
        <v>438</v>
      </c>
      <c r="B301">
        <v>0.49354100000000001</v>
      </c>
      <c r="C301">
        <v>6.9658360000000004</v>
      </c>
      <c r="D301">
        <v>3.7296879999999999</v>
      </c>
    </row>
    <row r="302" spans="1:4">
      <c r="A302">
        <v>439</v>
      </c>
      <c r="B302">
        <v>0.48965999999999998</v>
      </c>
      <c r="C302">
        <v>6.9409679999999998</v>
      </c>
      <c r="D302">
        <v>3.7153139999999998</v>
      </c>
    </row>
    <row r="303" spans="1:4">
      <c r="A303">
        <v>440</v>
      </c>
      <c r="B303">
        <v>0.485767</v>
      </c>
      <c r="C303">
        <v>6.9158670000000004</v>
      </c>
      <c r="D303">
        <v>3.7008169999999998</v>
      </c>
    </row>
    <row r="304" spans="1:4">
      <c r="A304">
        <v>441</v>
      </c>
      <c r="B304">
        <v>0.48186299999999999</v>
      </c>
      <c r="C304">
        <v>6.8905519999999996</v>
      </c>
      <c r="D304">
        <v>3.6862080000000002</v>
      </c>
    </row>
    <row r="305" spans="1:4">
      <c r="A305">
        <v>442</v>
      </c>
      <c r="B305">
        <v>0.47795100000000001</v>
      </c>
      <c r="C305">
        <v>6.8650409999999997</v>
      </c>
      <c r="D305">
        <v>3.6714959999999999</v>
      </c>
    </row>
    <row r="306" spans="1:4">
      <c r="A306">
        <v>443</v>
      </c>
      <c r="B306">
        <v>0.47403299999999998</v>
      </c>
      <c r="C306">
        <v>6.8393509999999997</v>
      </c>
      <c r="D306">
        <v>3.6566920000000001</v>
      </c>
    </row>
    <row r="307" spans="1:4">
      <c r="A307">
        <v>444</v>
      </c>
      <c r="B307">
        <v>0.47011199999999997</v>
      </c>
      <c r="C307">
        <v>6.8135000000000003</v>
      </c>
      <c r="D307">
        <v>3.6418059999999999</v>
      </c>
    </row>
    <row r="308" spans="1:4">
      <c r="A308">
        <v>445</v>
      </c>
      <c r="B308">
        <v>0.46618799999999999</v>
      </c>
      <c r="C308">
        <v>6.7875050000000003</v>
      </c>
      <c r="D308">
        <v>3.6268470000000002</v>
      </c>
    </row>
    <row r="309" spans="1:4">
      <c r="A309">
        <v>446</v>
      </c>
      <c r="B309">
        <v>0.46226800000000001</v>
      </c>
      <c r="C309">
        <v>6.7613960000000004</v>
      </c>
      <c r="D309">
        <v>3.6118320000000002</v>
      </c>
    </row>
    <row r="310" spans="1:4">
      <c r="A310">
        <v>447</v>
      </c>
      <c r="B310">
        <v>0.45835100000000001</v>
      </c>
      <c r="C310">
        <v>6.7351869999999998</v>
      </c>
      <c r="D310">
        <v>3.5967690000000001</v>
      </c>
    </row>
    <row r="311" spans="1:4">
      <c r="A311">
        <v>448</v>
      </c>
      <c r="B311">
        <v>0.45443899999999998</v>
      </c>
      <c r="C311">
        <v>6.7088840000000003</v>
      </c>
      <c r="D311">
        <v>3.5816620000000001</v>
      </c>
    </row>
    <row r="312" spans="1:4">
      <c r="A312">
        <v>449</v>
      </c>
      <c r="B312">
        <v>0.45053500000000002</v>
      </c>
      <c r="C312">
        <v>6.6825029999999996</v>
      </c>
      <c r="D312">
        <v>3.566519</v>
      </c>
    </row>
    <row r="313" spans="1:4">
      <c r="A313">
        <v>450</v>
      </c>
      <c r="B313">
        <v>0.44663900000000001</v>
      </c>
      <c r="C313">
        <v>6.6560600000000001</v>
      </c>
      <c r="D313">
        <v>3.5513499999999998</v>
      </c>
    </row>
    <row r="314" spans="1:4">
      <c r="A314">
        <v>451</v>
      </c>
      <c r="B314">
        <v>0.44275399999999998</v>
      </c>
      <c r="C314">
        <v>6.6295710000000003</v>
      </c>
      <c r="D314">
        <v>3.536162</v>
      </c>
    </row>
    <row r="315" spans="1:4">
      <c r="A315">
        <v>452</v>
      </c>
      <c r="B315">
        <v>0.43888100000000002</v>
      </c>
      <c r="C315">
        <v>6.6030499999999996</v>
      </c>
      <c r="D315">
        <v>3.520966</v>
      </c>
    </row>
    <row r="316" spans="1:4">
      <c r="A316">
        <v>453</v>
      </c>
      <c r="B316">
        <v>0.43502400000000002</v>
      </c>
      <c r="C316">
        <v>6.5765130000000003</v>
      </c>
      <c r="D316">
        <v>3.5057680000000002</v>
      </c>
    </row>
    <row r="317" spans="1:4">
      <c r="A317">
        <v>454</v>
      </c>
      <c r="B317">
        <v>0.43118200000000001</v>
      </c>
      <c r="C317">
        <v>6.5499729999999996</v>
      </c>
      <c r="D317">
        <v>3.4905780000000002</v>
      </c>
    </row>
    <row r="318" spans="1:4">
      <c r="A318">
        <v>455</v>
      </c>
      <c r="B318">
        <v>0.42735899999999999</v>
      </c>
      <c r="C318">
        <v>6.5234459999999999</v>
      </c>
      <c r="D318">
        <v>3.4754019999999999</v>
      </c>
    </row>
    <row r="319" spans="1:4">
      <c r="A319">
        <v>456</v>
      </c>
      <c r="B319">
        <v>0.42355500000000001</v>
      </c>
      <c r="C319">
        <v>6.4969440000000001</v>
      </c>
      <c r="D319">
        <v>3.4602499999999998</v>
      </c>
    </row>
    <row r="320" spans="1:4">
      <c r="A320">
        <v>457</v>
      </c>
      <c r="B320">
        <v>0.41977300000000001</v>
      </c>
      <c r="C320">
        <v>6.4704819999999996</v>
      </c>
      <c r="D320">
        <v>3.4451269999999998</v>
      </c>
    </row>
    <row r="321" spans="1:4">
      <c r="A321">
        <v>458</v>
      </c>
      <c r="B321">
        <v>0.41601300000000002</v>
      </c>
      <c r="C321">
        <v>6.4440730000000004</v>
      </c>
      <c r="D321">
        <v>3.430043</v>
      </c>
    </row>
    <row r="322" spans="1:4">
      <c r="A322">
        <v>459</v>
      </c>
      <c r="B322">
        <v>0.41227900000000001</v>
      </c>
      <c r="C322">
        <v>6.4177299999999997</v>
      </c>
      <c r="D322">
        <v>3.4150040000000002</v>
      </c>
    </row>
    <row r="323" spans="1:4">
      <c r="A323">
        <v>460</v>
      </c>
      <c r="B323">
        <v>0.40856999999999999</v>
      </c>
      <c r="C323">
        <v>6.3914650000000002</v>
      </c>
      <c r="D323">
        <v>3.4000180000000002</v>
      </c>
    </row>
    <row r="324" spans="1:4">
      <c r="A324">
        <v>461</v>
      </c>
      <c r="B324">
        <v>0.404889</v>
      </c>
      <c r="C324">
        <v>6.3652920000000002</v>
      </c>
      <c r="D324">
        <v>3.3850899999999999</v>
      </c>
    </row>
    <row r="325" spans="1:4">
      <c r="A325">
        <v>462</v>
      </c>
      <c r="B325">
        <v>0.40123700000000001</v>
      </c>
      <c r="C325">
        <v>6.3392210000000002</v>
      </c>
      <c r="D325">
        <v>3.3702290000000001</v>
      </c>
    </row>
    <row r="326" spans="1:4">
      <c r="A326">
        <v>463</v>
      </c>
      <c r="B326">
        <v>0.397615</v>
      </c>
      <c r="C326">
        <v>6.3132659999999996</v>
      </c>
      <c r="D326">
        <v>3.3554400000000002</v>
      </c>
    </row>
    <row r="327" spans="1:4">
      <c r="A327">
        <v>464</v>
      </c>
      <c r="B327">
        <v>0.39402399999999999</v>
      </c>
      <c r="C327">
        <v>6.2874369999999997</v>
      </c>
      <c r="D327">
        <v>3.3407309999999999</v>
      </c>
    </row>
    <row r="328" spans="1:4">
      <c r="A328">
        <v>465</v>
      </c>
      <c r="B328">
        <v>0.39046700000000001</v>
      </c>
      <c r="C328">
        <v>6.2617450000000003</v>
      </c>
      <c r="D328">
        <v>3.3261059999999998</v>
      </c>
    </row>
    <row r="329" spans="1:4">
      <c r="A329">
        <v>466</v>
      </c>
      <c r="B329">
        <v>0.38694400000000001</v>
      </c>
      <c r="C329">
        <v>6.2362019999999996</v>
      </c>
      <c r="D329">
        <v>3.3115730000000001</v>
      </c>
    </row>
    <row r="330" spans="1:4">
      <c r="A330">
        <v>467</v>
      </c>
      <c r="B330">
        <v>0.38345600000000002</v>
      </c>
      <c r="C330">
        <v>6.2108189999999999</v>
      </c>
      <c r="D330">
        <v>3.2971379999999999</v>
      </c>
    </row>
    <row r="331" spans="1:4">
      <c r="A331">
        <v>468</v>
      </c>
      <c r="B331">
        <v>0.38000499999999998</v>
      </c>
      <c r="C331">
        <v>6.1856049999999998</v>
      </c>
      <c r="D331">
        <v>3.2828050000000002</v>
      </c>
    </row>
    <row r="332" spans="1:4">
      <c r="A332">
        <v>469</v>
      </c>
      <c r="B332">
        <v>0.37659199999999998</v>
      </c>
      <c r="C332">
        <v>6.1605699999999999</v>
      </c>
      <c r="D332">
        <v>3.2685810000000002</v>
      </c>
    </row>
    <row r="333" spans="1:4">
      <c r="A333">
        <v>470</v>
      </c>
      <c r="B333">
        <v>0.37321700000000002</v>
      </c>
      <c r="C333">
        <v>6.1357249999999999</v>
      </c>
      <c r="D333">
        <v>3.2544710000000001</v>
      </c>
    </row>
    <row r="334" spans="1:4">
      <c r="A334">
        <v>471</v>
      </c>
      <c r="B334">
        <v>0.36988199999999999</v>
      </c>
      <c r="C334">
        <v>6.111078</v>
      </c>
      <c r="D334">
        <v>3.2404799999999998</v>
      </c>
    </row>
    <row r="335" spans="1:4">
      <c r="A335">
        <v>472</v>
      </c>
      <c r="B335">
        <v>0.36658800000000002</v>
      </c>
      <c r="C335">
        <v>6.0866389999999999</v>
      </c>
      <c r="D335">
        <v>3.2266140000000001</v>
      </c>
    </row>
    <row r="336" spans="1:4">
      <c r="A336">
        <v>473</v>
      </c>
      <c r="B336">
        <v>0.36333599999999999</v>
      </c>
      <c r="C336">
        <v>6.0624169999999999</v>
      </c>
      <c r="D336">
        <v>3.2128770000000002</v>
      </c>
    </row>
    <row r="337" spans="1:4">
      <c r="A337">
        <v>474</v>
      </c>
      <c r="B337">
        <v>0.360126</v>
      </c>
      <c r="C337">
        <v>6.0384209999999996</v>
      </c>
      <c r="D337">
        <v>3.1992729999999998</v>
      </c>
    </row>
    <row r="338" spans="1:4">
      <c r="A338">
        <v>475</v>
      </c>
      <c r="B338">
        <v>0.35696</v>
      </c>
      <c r="C338">
        <v>6.0146579999999998</v>
      </c>
      <c r="D338">
        <v>3.1858089999999999</v>
      </c>
    </row>
    <row r="339" spans="1:4">
      <c r="A339">
        <v>476</v>
      </c>
      <c r="B339">
        <v>0.35383799999999999</v>
      </c>
      <c r="C339">
        <v>5.9911370000000002</v>
      </c>
      <c r="D339">
        <v>3.1724869999999998</v>
      </c>
    </row>
    <row r="340" spans="1:4">
      <c r="A340">
        <v>477</v>
      </c>
      <c r="B340">
        <v>0.35076099999999999</v>
      </c>
      <c r="C340">
        <v>5.9678649999999998</v>
      </c>
      <c r="D340">
        <v>3.159313</v>
      </c>
    </row>
    <row r="341" spans="1:4">
      <c r="A341">
        <v>478</v>
      </c>
      <c r="B341">
        <v>0.34773100000000001</v>
      </c>
      <c r="C341">
        <v>5.9448499999999997</v>
      </c>
      <c r="D341">
        <v>3.14629</v>
      </c>
    </row>
    <row r="342" spans="1:4">
      <c r="A342">
        <v>479</v>
      </c>
      <c r="B342">
        <v>0.34474700000000003</v>
      </c>
      <c r="C342">
        <v>5.9221000000000004</v>
      </c>
      <c r="D342">
        <v>3.1334230000000001</v>
      </c>
    </row>
    <row r="343" spans="1:4">
      <c r="A343">
        <v>480</v>
      </c>
      <c r="B343">
        <v>0.34181</v>
      </c>
      <c r="C343">
        <v>5.8996199999999996</v>
      </c>
      <c r="D343">
        <v>3.1207150000000001</v>
      </c>
    </row>
    <row r="344" spans="1:4">
      <c r="A344">
        <v>481</v>
      </c>
      <c r="B344">
        <v>0.338922</v>
      </c>
      <c r="C344">
        <v>5.8774189999999997</v>
      </c>
      <c r="D344">
        <v>3.1081699999999999</v>
      </c>
    </row>
    <row r="345" spans="1:4">
      <c r="A345">
        <v>482</v>
      </c>
      <c r="B345">
        <v>0.33608199999999999</v>
      </c>
      <c r="C345">
        <v>5.855505</v>
      </c>
      <c r="D345">
        <v>3.0957940000000002</v>
      </c>
    </row>
    <row r="346" spans="1:4">
      <c r="A346">
        <v>483</v>
      </c>
      <c r="B346">
        <v>0.33329399999999998</v>
      </c>
      <c r="C346">
        <v>5.8338999999999999</v>
      </c>
      <c r="D346">
        <v>3.0835970000000001</v>
      </c>
    </row>
    <row r="347" spans="1:4">
      <c r="A347">
        <v>484</v>
      </c>
      <c r="B347">
        <v>0.33055600000000002</v>
      </c>
      <c r="C347">
        <v>5.8125920000000004</v>
      </c>
      <c r="D347">
        <v>3.071574</v>
      </c>
    </row>
    <row r="348" spans="1:4">
      <c r="A348">
        <v>485</v>
      </c>
      <c r="B348">
        <v>0.32786799999999999</v>
      </c>
      <c r="C348">
        <v>5.7915850000000004</v>
      </c>
      <c r="D348">
        <v>3.0597270000000001</v>
      </c>
    </row>
    <row r="349" spans="1:4">
      <c r="A349">
        <v>486</v>
      </c>
      <c r="B349">
        <v>0.32523099999999999</v>
      </c>
      <c r="C349">
        <v>5.7708870000000001</v>
      </c>
      <c r="D349">
        <v>3.0480589999999999</v>
      </c>
    </row>
    <row r="350" spans="1:4">
      <c r="A350">
        <v>487</v>
      </c>
      <c r="B350">
        <v>0.32264599999999999</v>
      </c>
      <c r="C350">
        <v>5.7504999999999997</v>
      </c>
      <c r="D350">
        <v>3.0365730000000002</v>
      </c>
    </row>
    <row r="351" spans="1:4">
      <c r="A351">
        <v>488</v>
      </c>
      <c r="B351">
        <v>0.32011200000000001</v>
      </c>
      <c r="C351">
        <v>5.7304320000000004</v>
      </c>
      <c r="D351">
        <v>3.0252720000000002</v>
      </c>
    </row>
    <row r="352" spans="1:4">
      <c r="A352">
        <v>489</v>
      </c>
      <c r="B352">
        <v>0.31763000000000002</v>
      </c>
      <c r="C352">
        <v>5.7106859999999999</v>
      </c>
      <c r="D352">
        <v>3.0141580000000001</v>
      </c>
    </row>
    <row r="353" spans="1:4">
      <c r="A353">
        <v>490</v>
      </c>
      <c r="B353">
        <v>0.31519999999999998</v>
      </c>
      <c r="C353">
        <v>5.6912659999999997</v>
      </c>
      <c r="D353">
        <v>3.0032329999999998</v>
      </c>
    </row>
    <row r="354" spans="1:4">
      <c r="A354">
        <v>491</v>
      </c>
      <c r="B354">
        <v>0.31282399999999999</v>
      </c>
      <c r="C354">
        <v>5.6721769999999996</v>
      </c>
      <c r="D354">
        <v>2.9925000000000002</v>
      </c>
    </row>
    <row r="355" spans="1:4">
      <c r="A355">
        <v>492</v>
      </c>
      <c r="B355">
        <v>0.3105</v>
      </c>
      <c r="C355">
        <v>5.6534230000000001</v>
      </c>
      <c r="D355">
        <v>2.9819619999999998</v>
      </c>
    </row>
    <row r="356" spans="1:4">
      <c r="A356">
        <v>493</v>
      </c>
      <c r="B356">
        <v>0.30823</v>
      </c>
      <c r="C356">
        <v>5.635008</v>
      </c>
      <c r="D356">
        <v>2.971619</v>
      </c>
    </row>
    <row r="357" spans="1:4">
      <c r="A357">
        <v>494</v>
      </c>
      <c r="B357">
        <v>0.30601400000000001</v>
      </c>
      <c r="C357">
        <v>5.6169349999999998</v>
      </c>
      <c r="D357">
        <v>2.9614739999999999</v>
      </c>
    </row>
    <row r="358" spans="1:4">
      <c r="A358">
        <v>495</v>
      </c>
      <c r="B358">
        <v>0.30385099999999998</v>
      </c>
      <c r="C358">
        <v>5.599208</v>
      </c>
      <c r="D358">
        <v>2.95153</v>
      </c>
    </row>
    <row r="359" spans="1:4">
      <c r="A359">
        <v>496</v>
      </c>
      <c r="B359">
        <v>0.30174299999999998</v>
      </c>
      <c r="C359">
        <v>5.5818289999999999</v>
      </c>
      <c r="D359">
        <v>2.941786</v>
      </c>
    </row>
    <row r="360" spans="1:4">
      <c r="A360">
        <v>497</v>
      </c>
      <c r="B360">
        <v>0.29968800000000001</v>
      </c>
      <c r="C360">
        <v>5.5648020000000002</v>
      </c>
      <c r="D360">
        <v>2.932245</v>
      </c>
    </row>
    <row r="361" spans="1:4">
      <c r="A361">
        <v>498</v>
      </c>
      <c r="B361">
        <v>0.29768899999999998</v>
      </c>
      <c r="C361">
        <v>5.5481290000000003</v>
      </c>
      <c r="D361">
        <v>2.9229090000000002</v>
      </c>
    </row>
    <row r="362" spans="1:4">
      <c r="A362">
        <v>499</v>
      </c>
      <c r="B362">
        <v>0.29574299999999998</v>
      </c>
      <c r="C362">
        <v>5.5318129999999996</v>
      </c>
      <c r="D362">
        <v>2.9137780000000002</v>
      </c>
    </row>
    <row r="363" spans="1:4">
      <c r="A363">
        <v>500</v>
      </c>
      <c r="B363">
        <v>0.29385299999999998</v>
      </c>
      <c r="C363">
        <v>5.5158560000000003</v>
      </c>
      <c r="D363">
        <v>2.9048539999999998</v>
      </c>
    </row>
    <row r="364" spans="1:4">
      <c r="A364">
        <v>501</v>
      </c>
      <c r="B364">
        <v>0.29201700000000003</v>
      </c>
      <c r="C364">
        <v>5.5002599999999999</v>
      </c>
      <c r="D364">
        <v>2.8961380000000001</v>
      </c>
    </row>
    <row r="365" spans="1:4">
      <c r="A365">
        <v>502</v>
      </c>
      <c r="B365">
        <v>0.29023599999999999</v>
      </c>
      <c r="C365">
        <v>5.4850269999999997</v>
      </c>
      <c r="D365">
        <v>2.8876309999999998</v>
      </c>
    </row>
    <row r="366" spans="1:4">
      <c r="A366">
        <v>503</v>
      </c>
      <c r="B366">
        <v>0.28850900000000002</v>
      </c>
      <c r="C366">
        <v>5.4701589999999998</v>
      </c>
      <c r="D366">
        <v>2.8793340000000001</v>
      </c>
    </row>
    <row r="367" spans="1:4">
      <c r="A367">
        <v>504</v>
      </c>
      <c r="B367">
        <v>0.28683799999999998</v>
      </c>
      <c r="C367">
        <v>5.4556570000000004</v>
      </c>
      <c r="D367">
        <v>2.8712469999999999</v>
      </c>
    </row>
    <row r="368" spans="1:4">
      <c r="A368">
        <v>505</v>
      </c>
      <c r="B368">
        <v>0.285221</v>
      </c>
      <c r="C368">
        <v>5.4415230000000001</v>
      </c>
      <c r="D368">
        <v>2.863372</v>
      </c>
    </row>
    <row r="369" spans="1:4">
      <c r="A369">
        <v>506</v>
      </c>
      <c r="B369">
        <v>0.28365899999999999</v>
      </c>
      <c r="C369">
        <v>5.4277579999999999</v>
      </c>
      <c r="D369">
        <v>2.8557090000000001</v>
      </c>
    </row>
    <row r="370" spans="1:4">
      <c r="A370">
        <v>507</v>
      </c>
      <c r="B370">
        <v>0.28215200000000001</v>
      </c>
      <c r="C370">
        <v>5.4143629999999998</v>
      </c>
      <c r="D370">
        <v>2.8482569999999998</v>
      </c>
    </row>
    <row r="371" spans="1:4">
      <c r="A371">
        <v>508</v>
      </c>
      <c r="B371">
        <v>0.28070000000000001</v>
      </c>
      <c r="C371">
        <v>5.4013390000000001</v>
      </c>
      <c r="D371">
        <v>2.8410190000000002</v>
      </c>
    </row>
    <row r="372" spans="1:4">
      <c r="A372">
        <v>509</v>
      </c>
      <c r="B372">
        <v>0.27930199999999999</v>
      </c>
      <c r="C372">
        <v>5.3886859999999999</v>
      </c>
      <c r="D372">
        <v>2.8339940000000001</v>
      </c>
    </row>
    <row r="373" spans="1:4">
      <c r="A373">
        <v>510</v>
      </c>
      <c r="B373">
        <v>0.27795799999999998</v>
      </c>
      <c r="C373">
        <v>5.3764050000000001</v>
      </c>
      <c r="D373">
        <v>2.8271820000000001</v>
      </c>
    </row>
    <row r="374" spans="1:4">
      <c r="A374">
        <v>511</v>
      </c>
      <c r="B374">
        <v>0.276669</v>
      </c>
      <c r="C374">
        <v>5.3644970000000001</v>
      </c>
      <c r="D374">
        <v>2.8205830000000001</v>
      </c>
    </row>
    <row r="375" spans="1:4">
      <c r="A375">
        <v>512</v>
      </c>
      <c r="B375">
        <v>0.27543400000000001</v>
      </c>
      <c r="C375">
        <v>5.3529609999999996</v>
      </c>
      <c r="D375">
        <v>2.8141980000000002</v>
      </c>
    </row>
    <row r="376" spans="1:4">
      <c r="A376">
        <v>513</v>
      </c>
      <c r="B376">
        <v>0.274254</v>
      </c>
      <c r="C376">
        <v>5.3417979999999998</v>
      </c>
      <c r="D376">
        <v>2.8080259999999999</v>
      </c>
    </row>
    <row r="377" spans="1:4">
      <c r="A377">
        <v>514</v>
      </c>
      <c r="B377">
        <v>0.27312700000000001</v>
      </c>
      <c r="C377">
        <v>5.3310079999999997</v>
      </c>
      <c r="D377">
        <v>2.8020670000000001</v>
      </c>
    </row>
    <row r="378" spans="1:4">
      <c r="A378">
        <v>515</v>
      </c>
      <c r="B378">
        <v>0.27205299999999999</v>
      </c>
      <c r="C378">
        <v>5.3205900000000002</v>
      </c>
      <c r="D378">
        <v>2.796322</v>
      </c>
    </row>
    <row r="379" spans="1:4">
      <c r="A379">
        <v>516</v>
      </c>
      <c r="B379">
        <v>0.271034</v>
      </c>
      <c r="C379">
        <v>5.3105440000000002</v>
      </c>
      <c r="D379">
        <v>2.7907890000000002</v>
      </c>
    </row>
    <row r="380" spans="1:4">
      <c r="A380">
        <v>517</v>
      </c>
      <c r="B380">
        <v>0.270067</v>
      </c>
      <c r="C380">
        <v>5.3008699999999997</v>
      </c>
      <c r="D380">
        <v>2.785469</v>
      </c>
    </row>
    <row r="381" spans="1:4">
      <c r="A381">
        <v>518</v>
      </c>
      <c r="B381">
        <v>0.269154</v>
      </c>
      <c r="C381">
        <v>5.2915669999999997</v>
      </c>
      <c r="D381">
        <v>2.7803599999999999</v>
      </c>
    </row>
    <row r="382" spans="1:4">
      <c r="A382">
        <v>519</v>
      </c>
      <c r="B382">
        <v>0.268293</v>
      </c>
      <c r="C382">
        <v>5.2826329999999997</v>
      </c>
      <c r="D382">
        <v>2.7754629999999998</v>
      </c>
    </row>
    <row r="383" spans="1:4">
      <c r="A383">
        <v>520</v>
      </c>
      <c r="B383">
        <v>0.26748499999999997</v>
      </c>
      <c r="C383">
        <v>5.2740679999999998</v>
      </c>
      <c r="D383">
        <v>2.7707760000000001</v>
      </c>
    </row>
    <row r="384" spans="1:4">
      <c r="A384">
        <v>521</v>
      </c>
      <c r="B384">
        <v>0.26672899999999999</v>
      </c>
      <c r="C384">
        <v>5.2658709999999997</v>
      </c>
      <c r="D384">
        <v>2.7663000000000002</v>
      </c>
    </row>
    <row r="385" spans="1:4">
      <c r="A385">
        <v>522</v>
      </c>
      <c r="B385">
        <v>0.26602500000000001</v>
      </c>
      <c r="C385">
        <v>5.2580419999999997</v>
      </c>
      <c r="D385">
        <v>2.7620330000000002</v>
      </c>
    </row>
    <row r="386" spans="1:4">
      <c r="A386">
        <v>523</v>
      </c>
      <c r="B386">
        <v>0.265372</v>
      </c>
      <c r="C386">
        <v>5.2505790000000001</v>
      </c>
      <c r="D386">
        <v>2.7579760000000002</v>
      </c>
    </row>
    <row r="387" spans="1:4">
      <c r="A387">
        <v>524</v>
      </c>
      <c r="B387">
        <v>0.26477099999999998</v>
      </c>
      <c r="C387">
        <v>5.2434799999999999</v>
      </c>
      <c r="D387">
        <v>2.7541259999999999</v>
      </c>
    </row>
    <row r="388" spans="1:4">
      <c r="A388">
        <v>525</v>
      </c>
      <c r="B388">
        <v>0.26422099999999998</v>
      </c>
      <c r="C388">
        <v>5.2367460000000001</v>
      </c>
      <c r="D388">
        <v>2.750483</v>
      </c>
    </row>
    <row r="389" spans="1:4">
      <c r="A389">
        <v>526</v>
      </c>
      <c r="B389">
        <v>0.26372200000000001</v>
      </c>
      <c r="C389">
        <v>5.230372</v>
      </c>
      <c r="D389">
        <v>2.7470469999999998</v>
      </c>
    </row>
    <row r="390" spans="1:4">
      <c r="A390">
        <v>527</v>
      </c>
      <c r="B390">
        <v>0.26327299999999998</v>
      </c>
      <c r="C390">
        <v>5.2243589999999998</v>
      </c>
      <c r="D390">
        <v>2.7438159999999998</v>
      </c>
    </row>
    <row r="391" spans="1:4">
      <c r="A391">
        <v>528</v>
      </c>
      <c r="B391">
        <v>0.262874</v>
      </c>
      <c r="C391">
        <v>5.2187049999999999</v>
      </c>
      <c r="D391">
        <v>2.7407900000000001</v>
      </c>
    </row>
    <row r="392" spans="1:4">
      <c r="A392">
        <v>529</v>
      </c>
      <c r="B392">
        <v>0.26252500000000001</v>
      </c>
      <c r="C392">
        <v>5.2134070000000001</v>
      </c>
      <c r="D392">
        <v>2.7379660000000001</v>
      </c>
    </row>
    <row r="393" spans="1:4">
      <c r="A393">
        <v>530</v>
      </c>
      <c r="B393">
        <v>0.26222499999999999</v>
      </c>
      <c r="C393">
        <v>5.2084640000000002</v>
      </c>
      <c r="D393">
        <v>2.7353450000000001</v>
      </c>
    </row>
    <row r="394" spans="1:4">
      <c r="A394">
        <v>531</v>
      </c>
      <c r="B394">
        <v>0.26197399999999998</v>
      </c>
      <c r="C394">
        <v>5.2038739999999999</v>
      </c>
      <c r="D394">
        <v>2.7329240000000001</v>
      </c>
    </row>
    <row r="395" spans="1:4">
      <c r="A395">
        <v>532</v>
      </c>
      <c r="B395">
        <v>0.261772</v>
      </c>
      <c r="C395">
        <v>5.1996339999999996</v>
      </c>
      <c r="D395">
        <v>2.7307030000000001</v>
      </c>
    </row>
    <row r="396" spans="1:4">
      <c r="A396">
        <v>533</v>
      </c>
      <c r="B396">
        <v>0.26161699999999999</v>
      </c>
      <c r="C396">
        <v>5.1957430000000002</v>
      </c>
      <c r="D396">
        <v>2.7286800000000002</v>
      </c>
    </row>
    <row r="397" spans="1:4">
      <c r="A397">
        <v>534</v>
      </c>
      <c r="B397">
        <v>0.26151000000000002</v>
      </c>
      <c r="C397">
        <v>5.1921970000000002</v>
      </c>
      <c r="D397">
        <v>2.7268539999999999</v>
      </c>
    </row>
    <row r="398" spans="1:4">
      <c r="A398">
        <v>535</v>
      </c>
      <c r="B398">
        <v>0.26145099999999999</v>
      </c>
      <c r="C398">
        <v>5.1889960000000004</v>
      </c>
      <c r="D398">
        <v>2.7252239999999999</v>
      </c>
    </row>
    <row r="399" spans="1:4">
      <c r="A399">
        <v>536</v>
      </c>
      <c r="B399">
        <v>0.26143899999999998</v>
      </c>
      <c r="C399">
        <v>5.1861370000000004</v>
      </c>
      <c r="D399">
        <v>2.7237879999999999</v>
      </c>
    </row>
    <row r="400" spans="1:4">
      <c r="A400">
        <v>537</v>
      </c>
      <c r="B400">
        <v>0.26147199999999998</v>
      </c>
      <c r="C400">
        <v>5.1836159999999998</v>
      </c>
      <c r="D400">
        <v>2.7225440000000001</v>
      </c>
    </row>
    <row r="401" spans="1:4">
      <c r="A401">
        <v>538</v>
      </c>
      <c r="B401">
        <v>0.26155200000000001</v>
      </c>
      <c r="C401">
        <v>5.181432</v>
      </c>
      <c r="D401">
        <v>2.721492</v>
      </c>
    </row>
    <row r="402" spans="1:4">
      <c r="A402">
        <v>539</v>
      </c>
      <c r="B402">
        <v>0.26167800000000002</v>
      </c>
      <c r="C402">
        <v>5.1795809999999998</v>
      </c>
      <c r="D402">
        <v>2.7206299999999999</v>
      </c>
    </row>
    <row r="403" spans="1:4">
      <c r="A403">
        <v>540</v>
      </c>
      <c r="B403">
        <v>0.261849</v>
      </c>
      <c r="C403">
        <v>5.1780619999999997</v>
      </c>
      <c r="D403">
        <v>2.7199559999999998</v>
      </c>
    </row>
    <row r="404" spans="1:4">
      <c r="A404">
        <v>541</v>
      </c>
      <c r="B404">
        <v>0.26206400000000002</v>
      </c>
      <c r="C404">
        <v>5.1768720000000004</v>
      </c>
      <c r="D404">
        <v>2.719468</v>
      </c>
    </row>
    <row r="405" spans="1:4">
      <c r="A405">
        <v>542</v>
      </c>
      <c r="B405">
        <v>0.262324</v>
      </c>
      <c r="C405">
        <v>5.1760070000000002</v>
      </c>
      <c r="D405">
        <v>2.7191649999999998</v>
      </c>
    </row>
    <row r="406" spans="1:4">
      <c r="A406">
        <v>543</v>
      </c>
      <c r="B406">
        <v>0.262627</v>
      </c>
      <c r="C406">
        <v>5.175465</v>
      </c>
      <c r="D406">
        <v>2.7190460000000001</v>
      </c>
    </row>
    <row r="407" spans="1:4">
      <c r="A407">
        <v>544</v>
      </c>
      <c r="B407">
        <v>0.26297399999999999</v>
      </c>
      <c r="C407">
        <v>5.175243</v>
      </c>
      <c r="D407">
        <v>2.719109</v>
      </c>
    </row>
    <row r="408" spans="1:4">
      <c r="A408">
        <v>545</v>
      </c>
      <c r="B408">
        <v>0.26336399999999999</v>
      </c>
      <c r="C408">
        <v>5.175338</v>
      </c>
      <c r="D408">
        <v>2.7193510000000001</v>
      </c>
    </row>
    <row r="409" spans="1:4">
      <c r="A409">
        <v>546</v>
      </c>
      <c r="B409">
        <v>0.26379599999999997</v>
      </c>
      <c r="C409">
        <v>5.1757470000000003</v>
      </c>
      <c r="D409">
        <v>2.7197710000000002</v>
      </c>
    </row>
    <row r="410" spans="1:4">
      <c r="A410">
        <v>547</v>
      </c>
      <c r="B410">
        <v>0.26427</v>
      </c>
      <c r="C410">
        <v>5.1764669999999997</v>
      </c>
      <c r="D410">
        <v>2.7203689999999998</v>
      </c>
    </row>
    <row r="411" spans="1:4">
      <c r="A411">
        <v>548</v>
      </c>
      <c r="B411">
        <v>0.26478499999999999</v>
      </c>
      <c r="C411">
        <v>5.1774959999999997</v>
      </c>
      <c r="D411">
        <v>2.7211400000000001</v>
      </c>
    </row>
    <row r="412" spans="1:4">
      <c r="A412">
        <v>549</v>
      </c>
      <c r="B412">
        <v>0.26534099999999999</v>
      </c>
      <c r="C412">
        <v>5.1788290000000003</v>
      </c>
      <c r="D412">
        <v>2.7220849999999999</v>
      </c>
    </row>
    <row r="413" spans="1:4">
      <c r="A413">
        <v>550</v>
      </c>
      <c r="B413">
        <v>0.26593800000000001</v>
      </c>
      <c r="C413">
        <v>5.1804639999999997</v>
      </c>
      <c r="D413">
        <v>2.723201</v>
      </c>
    </row>
    <row r="414" spans="1:4">
      <c r="A414">
        <v>551</v>
      </c>
      <c r="B414">
        <v>0.26657500000000001</v>
      </c>
      <c r="C414">
        <v>5.1823969999999999</v>
      </c>
      <c r="D414">
        <v>2.7244860000000002</v>
      </c>
    </row>
    <row r="415" spans="1:4">
      <c r="A415">
        <v>552</v>
      </c>
      <c r="B415">
        <v>0.26725100000000002</v>
      </c>
      <c r="C415">
        <v>5.1846259999999997</v>
      </c>
      <c r="D415">
        <v>2.7259389999999999</v>
      </c>
    </row>
    <row r="416" spans="1:4">
      <c r="A416">
        <v>553</v>
      </c>
      <c r="B416">
        <v>0.26796700000000001</v>
      </c>
      <c r="C416">
        <v>5.1871470000000004</v>
      </c>
      <c r="D416">
        <v>2.727557</v>
      </c>
    </row>
    <row r="417" spans="1:4">
      <c r="A417">
        <v>554</v>
      </c>
      <c r="B417">
        <v>0.26872000000000001</v>
      </c>
      <c r="C417">
        <v>5.1899559999999996</v>
      </c>
      <c r="D417">
        <v>2.7293379999999998</v>
      </c>
    </row>
    <row r="418" spans="1:4">
      <c r="A418">
        <v>555</v>
      </c>
      <c r="B418">
        <v>0.26951199999999997</v>
      </c>
      <c r="C418">
        <v>5.193047</v>
      </c>
      <c r="D418">
        <v>2.7312799999999999</v>
      </c>
    </row>
    <row r="419" spans="1:4">
      <c r="A419">
        <v>556</v>
      </c>
      <c r="B419">
        <v>0.27034000000000002</v>
      </c>
      <c r="C419">
        <v>5.196415</v>
      </c>
      <c r="D419">
        <v>2.7333780000000001</v>
      </c>
    </row>
    <row r="420" spans="1:4">
      <c r="A420">
        <v>557</v>
      </c>
      <c r="B420">
        <v>0.271206</v>
      </c>
      <c r="C420">
        <v>5.200062</v>
      </c>
      <c r="D420">
        <v>2.7356340000000001</v>
      </c>
    </row>
    <row r="421" spans="1:4">
      <c r="A421">
        <v>558</v>
      </c>
      <c r="B421">
        <v>0.27210800000000002</v>
      </c>
      <c r="C421">
        <v>5.2039840000000002</v>
      </c>
      <c r="D421">
        <v>2.7380460000000002</v>
      </c>
    </row>
    <row r="422" spans="1:4">
      <c r="A422">
        <v>559</v>
      </c>
      <c r="B422">
        <v>0.27304600000000001</v>
      </c>
      <c r="C422">
        <v>5.2081790000000003</v>
      </c>
      <c r="D422">
        <v>2.7406130000000002</v>
      </c>
    </row>
    <row r="423" spans="1:4">
      <c r="A423">
        <v>560</v>
      </c>
      <c r="B423">
        <v>0.27401999999999999</v>
      </c>
      <c r="C423">
        <v>5.2126419999999998</v>
      </c>
      <c r="D423">
        <v>2.743331</v>
      </c>
    </row>
    <row r="424" spans="1:4">
      <c r="A424">
        <v>561</v>
      </c>
      <c r="B424">
        <v>0.27502900000000002</v>
      </c>
      <c r="C424">
        <v>5.217371</v>
      </c>
      <c r="D424">
        <v>2.7462</v>
      </c>
    </row>
    <row r="425" spans="1:4">
      <c r="A425">
        <v>562</v>
      </c>
      <c r="B425">
        <v>0.27607199999999998</v>
      </c>
      <c r="C425">
        <v>5.2223620000000004</v>
      </c>
      <c r="D425">
        <v>2.7492169999999998</v>
      </c>
    </row>
    <row r="426" spans="1:4">
      <c r="A426">
        <v>563</v>
      </c>
      <c r="B426">
        <v>0.27715000000000001</v>
      </c>
      <c r="C426">
        <v>5.2276119999999997</v>
      </c>
      <c r="D426">
        <v>2.7523810000000002</v>
      </c>
    </row>
    <row r="427" spans="1:4">
      <c r="A427">
        <v>564</v>
      </c>
      <c r="B427">
        <v>0.27826099999999998</v>
      </c>
      <c r="C427">
        <v>5.2331159999999999</v>
      </c>
      <c r="D427">
        <v>2.7556880000000001</v>
      </c>
    </row>
    <row r="428" spans="1:4">
      <c r="A428">
        <v>565</v>
      </c>
      <c r="B428">
        <v>0.27940500000000001</v>
      </c>
      <c r="C428">
        <v>5.2388719999999998</v>
      </c>
      <c r="D428">
        <v>2.7591380000000001</v>
      </c>
    </row>
    <row r="429" spans="1:4">
      <c r="A429">
        <v>566</v>
      </c>
      <c r="B429">
        <v>0.28058100000000002</v>
      </c>
      <c r="C429">
        <v>5.2448759999999996</v>
      </c>
      <c r="D429">
        <v>2.7627290000000002</v>
      </c>
    </row>
    <row r="430" spans="1:4">
      <c r="A430">
        <v>567</v>
      </c>
      <c r="B430">
        <v>0.28178999999999998</v>
      </c>
      <c r="C430">
        <v>5.251125</v>
      </c>
      <c r="D430">
        <v>2.7664569999999999</v>
      </c>
    </row>
    <row r="431" spans="1:4">
      <c r="A431">
        <v>568</v>
      </c>
      <c r="B431">
        <v>0.28303</v>
      </c>
      <c r="C431">
        <v>5.2576150000000004</v>
      </c>
      <c r="D431">
        <v>2.7703229999999999</v>
      </c>
    </row>
    <row r="432" spans="1:4">
      <c r="A432">
        <v>569</v>
      </c>
      <c r="B432">
        <v>0.28430100000000003</v>
      </c>
      <c r="C432">
        <v>5.2643430000000002</v>
      </c>
      <c r="D432">
        <v>2.7743220000000002</v>
      </c>
    </row>
    <row r="433" spans="1:4">
      <c r="A433">
        <v>570</v>
      </c>
      <c r="B433">
        <v>0.285603</v>
      </c>
      <c r="C433">
        <v>5.2713049999999999</v>
      </c>
      <c r="D433">
        <v>2.778454</v>
      </c>
    </row>
    <row r="434" spans="1:4">
      <c r="A434">
        <v>571</v>
      </c>
      <c r="B434">
        <v>0.286935</v>
      </c>
      <c r="C434">
        <v>5.2784969999999998</v>
      </c>
      <c r="D434">
        <v>2.7827160000000002</v>
      </c>
    </row>
    <row r="435" spans="1:4">
      <c r="A435">
        <v>572</v>
      </c>
      <c r="B435">
        <v>0.288296</v>
      </c>
      <c r="C435">
        <v>5.2859160000000003</v>
      </c>
      <c r="D435">
        <v>2.7871060000000001</v>
      </c>
    </row>
    <row r="436" spans="1:4">
      <c r="A436">
        <v>573</v>
      </c>
      <c r="B436">
        <v>0.28968699999999997</v>
      </c>
      <c r="C436">
        <v>5.2935590000000001</v>
      </c>
      <c r="D436">
        <v>2.791623</v>
      </c>
    </row>
    <row r="437" spans="1:4">
      <c r="A437">
        <v>574</v>
      </c>
      <c r="B437">
        <v>0.29110599999999998</v>
      </c>
      <c r="C437">
        <v>5.3014229999999998</v>
      </c>
      <c r="D437">
        <v>2.7962639999999999</v>
      </c>
    </row>
    <row r="438" spans="1:4">
      <c r="A438">
        <v>575</v>
      </c>
      <c r="B438">
        <v>0.29255300000000001</v>
      </c>
      <c r="C438">
        <v>5.3095020000000002</v>
      </c>
      <c r="D438">
        <v>2.8010280000000001</v>
      </c>
    </row>
    <row r="439" spans="1:4">
      <c r="A439">
        <v>576</v>
      </c>
      <c r="B439">
        <v>0.29402800000000001</v>
      </c>
      <c r="C439">
        <v>5.3177950000000003</v>
      </c>
      <c r="D439">
        <v>2.8059120000000002</v>
      </c>
    </row>
    <row r="440" spans="1:4">
      <c r="A440">
        <v>577</v>
      </c>
      <c r="B440">
        <v>0.29553000000000001</v>
      </c>
      <c r="C440">
        <v>5.3262980000000004</v>
      </c>
      <c r="D440">
        <v>2.8109139999999999</v>
      </c>
    </row>
    <row r="441" spans="1:4">
      <c r="A441">
        <v>578</v>
      </c>
      <c r="B441">
        <v>0.29705799999999999</v>
      </c>
      <c r="C441">
        <v>5.3350070000000001</v>
      </c>
      <c r="D441">
        <v>2.8160319999999999</v>
      </c>
    </row>
    <row r="442" spans="1:4">
      <c r="A442">
        <v>579</v>
      </c>
      <c r="B442">
        <v>0.29861300000000002</v>
      </c>
      <c r="C442">
        <v>5.3439180000000004</v>
      </c>
      <c r="D442">
        <v>2.8212660000000001</v>
      </c>
    </row>
    <row r="443" spans="1:4">
      <c r="A443">
        <v>580</v>
      </c>
      <c r="B443">
        <v>0.30019299999999999</v>
      </c>
      <c r="C443">
        <v>5.3530290000000003</v>
      </c>
      <c r="D443">
        <v>2.8266110000000002</v>
      </c>
    </row>
    <row r="444" spans="1:4">
      <c r="A444">
        <v>581</v>
      </c>
      <c r="B444">
        <v>0.30179899999999998</v>
      </c>
      <c r="C444">
        <v>5.362336</v>
      </c>
      <c r="D444">
        <v>2.8320669999999999</v>
      </c>
    </row>
    <row r="445" spans="1:4">
      <c r="A445">
        <v>582</v>
      </c>
      <c r="B445">
        <v>0.303429</v>
      </c>
      <c r="C445">
        <v>5.3718349999999999</v>
      </c>
      <c r="D445">
        <v>2.8376320000000002</v>
      </c>
    </row>
    <row r="446" spans="1:4">
      <c r="A446">
        <v>583</v>
      </c>
      <c r="B446">
        <v>0.30508299999999999</v>
      </c>
      <c r="C446">
        <v>5.3815229999999996</v>
      </c>
      <c r="D446">
        <v>2.8433030000000001</v>
      </c>
    </row>
    <row r="447" spans="1:4">
      <c r="A447">
        <v>584</v>
      </c>
      <c r="B447">
        <v>0.30676199999999998</v>
      </c>
      <c r="C447">
        <v>5.3913960000000003</v>
      </c>
      <c r="D447">
        <v>2.8490790000000001</v>
      </c>
    </row>
    <row r="448" spans="1:4">
      <c r="A448">
        <v>585</v>
      </c>
      <c r="B448">
        <v>0.30846299999999999</v>
      </c>
      <c r="C448">
        <v>5.4014509999999998</v>
      </c>
      <c r="D448">
        <v>2.8549570000000002</v>
      </c>
    </row>
    <row r="449" spans="1:4">
      <c r="A449">
        <v>586</v>
      </c>
      <c r="B449">
        <v>0.31018800000000002</v>
      </c>
      <c r="C449">
        <v>5.4116860000000004</v>
      </c>
      <c r="D449">
        <v>2.8609369999999998</v>
      </c>
    </row>
    <row r="450" spans="1:4">
      <c r="A450">
        <v>587</v>
      </c>
      <c r="B450">
        <v>0.31193399999999999</v>
      </c>
      <c r="C450">
        <v>5.4220949999999997</v>
      </c>
      <c r="D450">
        <v>2.8670149999999999</v>
      </c>
    </row>
    <row r="451" spans="1:4">
      <c r="A451">
        <v>588</v>
      </c>
      <c r="B451">
        <v>0.31370300000000001</v>
      </c>
      <c r="C451">
        <v>5.432677</v>
      </c>
      <c r="D451">
        <v>2.8731900000000001</v>
      </c>
    </row>
    <row r="452" spans="1:4">
      <c r="A452">
        <v>589</v>
      </c>
      <c r="B452">
        <v>0.31549300000000002</v>
      </c>
      <c r="C452">
        <v>5.4434269999999998</v>
      </c>
      <c r="D452">
        <v>2.8794599999999999</v>
      </c>
    </row>
    <row r="453" spans="1:4">
      <c r="A453">
        <v>590</v>
      </c>
      <c r="B453">
        <v>0.317305</v>
      </c>
      <c r="C453">
        <v>5.4543429999999997</v>
      </c>
      <c r="D453">
        <v>2.8858239999999999</v>
      </c>
    </row>
    <row r="454" spans="1:4">
      <c r="A454">
        <v>591</v>
      </c>
      <c r="B454">
        <v>0.31913599999999998</v>
      </c>
      <c r="C454">
        <v>5.4654210000000001</v>
      </c>
      <c r="D454">
        <v>2.8922789999999998</v>
      </c>
    </row>
    <row r="455" spans="1:4">
      <c r="A455">
        <v>592</v>
      </c>
      <c r="B455">
        <v>0.320988</v>
      </c>
      <c r="C455">
        <v>5.4766620000000001</v>
      </c>
      <c r="D455">
        <v>2.898825</v>
      </c>
    </row>
    <row r="456" spans="1:4">
      <c r="A456">
        <v>593</v>
      </c>
      <c r="B456">
        <v>0.32285999999999998</v>
      </c>
      <c r="C456">
        <v>5.4880589999999998</v>
      </c>
      <c r="D456">
        <v>2.905459</v>
      </c>
    </row>
    <row r="457" spans="1:4">
      <c r="A457">
        <v>594</v>
      </c>
      <c r="B457">
        <v>0.32475100000000001</v>
      </c>
      <c r="C457">
        <v>5.4996070000000001</v>
      </c>
      <c r="D457">
        <v>2.9121790000000001</v>
      </c>
    </row>
    <row r="458" spans="1:4">
      <c r="A458">
        <v>595</v>
      </c>
      <c r="B458">
        <v>0.32666099999999998</v>
      </c>
      <c r="C458">
        <v>5.5113050000000001</v>
      </c>
      <c r="D458">
        <v>2.9189829999999999</v>
      </c>
    </row>
    <row r="459" spans="1:4">
      <c r="A459">
        <v>596</v>
      </c>
      <c r="B459">
        <v>0.32858900000000002</v>
      </c>
      <c r="C459">
        <v>5.5231479999999999</v>
      </c>
      <c r="D459">
        <v>2.9258679999999999</v>
      </c>
    </row>
    <row r="460" spans="1:4">
      <c r="A460">
        <v>597</v>
      </c>
      <c r="B460">
        <v>0.33053500000000002</v>
      </c>
      <c r="C460">
        <v>5.5351330000000001</v>
      </c>
      <c r="D460">
        <v>2.9328340000000002</v>
      </c>
    </row>
    <row r="461" spans="1:4">
      <c r="A461">
        <v>598</v>
      </c>
      <c r="B461">
        <v>0.33249800000000002</v>
      </c>
      <c r="C461">
        <v>5.5472580000000002</v>
      </c>
      <c r="D461">
        <v>2.9398780000000002</v>
      </c>
    </row>
    <row r="462" spans="1:4">
      <c r="A462">
        <v>599</v>
      </c>
      <c r="B462">
        <v>0.33447900000000003</v>
      </c>
      <c r="C462">
        <v>5.55952</v>
      </c>
      <c r="D462">
        <v>2.9469989999999999</v>
      </c>
    </row>
    <row r="463" spans="1:4">
      <c r="A463">
        <v>600</v>
      </c>
      <c r="B463">
        <v>0.336476</v>
      </c>
      <c r="C463">
        <v>5.5719139999999996</v>
      </c>
      <c r="D463">
        <v>2.9541949999999999</v>
      </c>
    </row>
    <row r="464" spans="1:4">
      <c r="A464">
        <v>601</v>
      </c>
      <c r="B464">
        <v>0.33848899999999998</v>
      </c>
      <c r="C464">
        <v>5.5844389999999997</v>
      </c>
      <c r="D464">
        <v>2.9614639999999999</v>
      </c>
    </row>
    <row r="465" spans="1:4">
      <c r="A465">
        <v>602</v>
      </c>
      <c r="B465">
        <v>0.34051799999999999</v>
      </c>
      <c r="C465">
        <v>5.5970899999999997</v>
      </c>
      <c r="D465">
        <v>2.968804</v>
      </c>
    </row>
    <row r="466" spans="1:4">
      <c r="A466">
        <v>603</v>
      </c>
      <c r="B466">
        <v>0.34256300000000001</v>
      </c>
      <c r="C466">
        <v>5.6098660000000002</v>
      </c>
      <c r="D466">
        <v>2.9762140000000001</v>
      </c>
    </row>
    <row r="467" spans="1:4">
      <c r="A467">
        <v>604</v>
      </c>
      <c r="B467">
        <v>0.34462300000000001</v>
      </c>
      <c r="C467">
        <v>5.6227619999999998</v>
      </c>
      <c r="D467">
        <v>2.983692</v>
      </c>
    </row>
    <row r="468" spans="1:4">
      <c r="A468">
        <v>605</v>
      </c>
      <c r="B468">
        <v>0.34669699999999998</v>
      </c>
      <c r="C468">
        <v>5.635777</v>
      </c>
      <c r="D468">
        <v>2.9912369999999999</v>
      </c>
    </row>
    <row r="469" spans="1:4">
      <c r="A469">
        <v>606</v>
      </c>
      <c r="B469">
        <v>0.34878500000000001</v>
      </c>
      <c r="C469">
        <v>5.6489060000000002</v>
      </c>
      <c r="D469">
        <v>2.9988450000000002</v>
      </c>
    </row>
    <row r="470" spans="1:4">
      <c r="A470">
        <v>607</v>
      </c>
      <c r="B470">
        <v>0.350887</v>
      </c>
      <c r="C470">
        <v>5.662147</v>
      </c>
      <c r="D470">
        <v>3.0065170000000001</v>
      </c>
    </row>
    <row r="471" spans="1:4">
      <c r="A471">
        <v>608</v>
      </c>
      <c r="B471">
        <v>0.35300300000000001</v>
      </c>
      <c r="C471">
        <v>5.6754980000000002</v>
      </c>
      <c r="D471">
        <v>3.0142500000000001</v>
      </c>
    </row>
    <row r="472" spans="1:4">
      <c r="A472">
        <v>609</v>
      </c>
      <c r="B472">
        <v>0.35513099999999997</v>
      </c>
      <c r="C472">
        <v>5.688955</v>
      </c>
      <c r="D472">
        <v>3.022043</v>
      </c>
    </row>
    <row r="473" spans="1:4">
      <c r="A473">
        <v>610</v>
      </c>
      <c r="B473">
        <v>0.35727199999999998</v>
      </c>
      <c r="C473">
        <v>5.702515</v>
      </c>
      <c r="D473">
        <v>3.0298929999999999</v>
      </c>
    </row>
    <row r="474" spans="1:4">
      <c r="A474">
        <v>611</v>
      </c>
      <c r="B474">
        <v>0.35942499999999999</v>
      </c>
      <c r="C474">
        <v>5.7161749999999998</v>
      </c>
      <c r="D474">
        <v>3.0377999999999998</v>
      </c>
    </row>
    <row r="475" spans="1:4">
      <c r="A475">
        <v>612</v>
      </c>
      <c r="B475">
        <v>0.361591</v>
      </c>
      <c r="C475">
        <v>5.7299340000000001</v>
      </c>
      <c r="D475">
        <v>3.0457619999999999</v>
      </c>
    </row>
    <row r="476" spans="1:4">
      <c r="A476">
        <v>613</v>
      </c>
      <c r="B476">
        <v>0.36376700000000001</v>
      </c>
      <c r="C476">
        <v>5.7437870000000002</v>
      </c>
      <c r="D476">
        <v>3.0537770000000002</v>
      </c>
    </row>
    <row r="477" spans="1:4">
      <c r="A477">
        <v>614</v>
      </c>
      <c r="B477">
        <v>0.36595499999999997</v>
      </c>
      <c r="C477">
        <v>5.757733</v>
      </c>
      <c r="D477">
        <v>3.0618439999999998</v>
      </c>
    </row>
    <row r="478" spans="1:4">
      <c r="A478">
        <v>615</v>
      </c>
      <c r="B478">
        <v>0.36815399999999998</v>
      </c>
      <c r="C478">
        <v>5.7717679999999998</v>
      </c>
      <c r="D478">
        <v>3.0699610000000002</v>
      </c>
    </row>
    <row r="479" spans="1:4">
      <c r="A479">
        <v>616</v>
      </c>
      <c r="B479">
        <v>0.370363</v>
      </c>
      <c r="C479">
        <v>5.7858910000000003</v>
      </c>
      <c r="D479">
        <v>3.0781269999999998</v>
      </c>
    </row>
    <row r="480" spans="1:4">
      <c r="A480">
        <v>617</v>
      </c>
      <c r="B480">
        <v>0.37258200000000002</v>
      </c>
      <c r="C480">
        <v>5.8000970000000001</v>
      </c>
      <c r="D480">
        <v>3.0863390000000002</v>
      </c>
    </row>
    <row r="481" spans="1:4">
      <c r="A481">
        <v>618</v>
      </c>
      <c r="B481">
        <v>0.37481100000000001</v>
      </c>
      <c r="C481">
        <v>5.8143849999999997</v>
      </c>
      <c r="D481">
        <v>3.094598</v>
      </c>
    </row>
    <row r="482" spans="1:4">
      <c r="A482">
        <v>619</v>
      </c>
      <c r="B482">
        <v>0.37704900000000002</v>
      </c>
      <c r="C482">
        <v>5.8287509999999996</v>
      </c>
      <c r="D482">
        <v>3.1029</v>
      </c>
    </row>
    <row r="483" spans="1:4">
      <c r="A483">
        <v>620</v>
      </c>
      <c r="B483">
        <v>0.37929600000000002</v>
      </c>
      <c r="C483">
        <v>5.8431940000000004</v>
      </c>
      <c r="D483">
        <v>3.1112449999999998</v>
      </c>
    </row>
    <row r="484" spans="1:4">
      <c r="A484">
        <v>621</v>
      </c>
      <c r="B484">
        <v>0.381552</v>
      </c>
      <c r="C484">
        <v>5.8577110000000001</v>
      </c>
      <c r="D484">
        <v>3.119631</v>
      </c>
    </row>
    <row r="485" spans="1:4">
      <c r="A485">
        <v>622</v>
      </c>
      <c r="B485">
        <v>0.38381599999999999</v>
      </c>
      <c r="C485">
        <v>5.8722989999999999</v>
      </c>
      <c r="D485">
        <v>3.1280579999999998</v>
      </c>
    </row>
    <row r="486" spans="1:4">
      <c r="A486">
        <v>623</v>
      </c>
      <c r="B486">
        <v>0.38608799999999999</v>
      </c>
      <c r="C486">
        <v>5.8869559999999996</v>
      </c>
      <c r="D486">
        <v>3.1365219999999998</v>
      </c>
    </row>
    <row r="487" spans="1:4">
      <c r="A487">
        <v>624</v>
      </c>
      <c r="B487">
        <v>0.38836799999999999</v>
      </c>
      <c r="C487">
        <v>5.9016789999999997</v>
      </c>
      <c r="D487">
        <v>3.1450230000000001</v>
      </c>
    </row>
    <row r="488" spans="1:4">
      <c r="A488">
        <v>625</v>
      </c>
      <c r="B488">
        <v>0.39065499999999997</v>
      </c>
      <c r="C488">
        <v>5.9164659999999998</v>
      </c>
      <c r="D488">
        <v>3.1535600000000001</v>
      </c>
    </row>
    <row r="489" spans="1:4">
      <c r="A489">
        <v>626</v>
      </c>
      <c r="B489">
        <v>0.39295000000000002</v>
      </c>
      <c r="C489">
        <v>5.9313140000000004</v>
      </c>
      <c r="D489">
        <v>3.1621320000000002</v>
      </c>
    </row>
    <row r="490" spans="1:4">
      <c r="A490">
        <v>627</v>
      </c>
      <c r="B490">
        <v>0.39524999999999999</v>
      </c>
      <c r="C490">
        <v>5.9462210000000004</v>
      </c>
      <c r="D490">
        <v>3.1707360000000002</v>
      </c>
    </row>
    <row r="491" spans="1:4">
      <c r="A491">
        <v>628</v>
      </c>
      <c r="B491">
        <v>0.39755800000000002</v>
      </c>
      <c r="C491">
        <v>5.9611890000000001</v>
      </c>
      <c r="D491">
        <v>3.179373</v>
      </c>
    </row>
    <row r="492" spans="1:4">
      <c r="A492">
        <v>629</v>
      </c>
      <c r="B492">
        <v>0.39987099999999998</v>
      </c>
      <c r="C492">
        <v>5.9762110000000002</v>
      </c>
      <c r="D492">
        <v>3.1880410000000001</v>
      </c>
    </row>
    <row r="493" spans="1:4">
      <c r="A493">
        <v>630</v>
      </c>
      <c r="B493">
        <v>0.40218999999999999</v>
      </c>
      <c r="C493">
        <v>5.9912859999999997</v>
      </c>
      <c r="D493">
        <v>3.1967379999999999</v>
      </c>
    </row>
    <row r="494" spans="1:4">
      <c r="A494">
        <v>631</v>
      </c>
      <c r="B494">
        <v>0.40451399999999998</v>
      </c>
      <c r="C494">
        <v>6.0064099999999998</v>
      </c>
      <c r="D494">
        <v>3.2054619999999998</v>
      </c>
    </row>
    <row r="495" spans="1:4">
      <c r="A495">
        <v>632</v>
      </c>
      <c r="B495">
        <v>0.40684399999999998</v>
      </c>
      <c r="C495">
        <v>6.0215820000000004</v>
      </c>
      <c r="D495">
        <v>3.214213</v>
      </c>
    </row>
    <row r="496" spans="1:4">
      <c r="A496">
        <v>633</v>
      </c>
      <c r="B496">
        <v>0.40917799999999999</v>
      </c>
      <c r="C496">
        <v>6.0367990000000002</v>
      </c>
      <c r="D496">
        <v>3.2229890000000001</v>
      </c>
    </row>
    <row r="497" spans="1:4">
      <c r="A497">
        <v>634</v>
      </c>
      <c r="B497">
        <v>0.41151700000000002</v>
      </c>
      <c r="C497">
        <v>6.0520579999999997</v>
      </c>
      <c r="D497">
        <v>3.2317879999999999</v>
      </c>
    </row>
    <row r="498" spans="1:4">
      <c r="A498">
        <v>635</v>
      </c>
      <c r="B498">
        <v>0.41386099999999998</v>
      </c>
      <c r="C498">
        <v>6.0673589999999997</v>
      </c>
      <c r="D498">
        <v>3.2406100000000002</v>
      </c>
    </row>
    <row r="499" spans="1:4">
      <c r="A499">
        <v>636</v>
      </c>
      <c r="B499">
        <v>0.41620800000000002</v>
      </c>
      <c r="C499">
        <v>6.0826979999999997</v>
      </c>
      <c r="D499">
        <v>3.2494529999999999</v>
      </c>
    </row>
    <row r="500" spans="1:4">
      <c r="A500">
        <v>637</v>
      </c>
      <c r="B500">
        <v>0.41855900000000001</v>
      </c>
      <c r="C500">
        <v>6.0980740000000004</v>
      </c>
      <c r="D500">
        <v>3.2583160000000002</v>
      </c>
    </row>
    <row r="501" spans="1:4">
      <c r="A501">
        <v>638</v>
      </c>
      <c r="B501">
        <v>0.42091299999999998</v>
      </c>
      <c r="C501">
        <v>6.1134839999999997</v>
      </c>
      <c r="D501">
        <v>3.2671990000000002</v>
      </c>
    </row>
    <row r="502" spans="1:4">
      <c r="A502">
        <v>639</v>
      </c>
      <c r="B502">
        <v>0.42327100000000001</v>
      </c>
      <c r="C502">
        <v>6.128927</v>
      </c>
      <c r="D502">
        <v>3.2760989999999999</v>
      </c>
    </row>
    <row r="503" spans="1:4">
      <c r="A503">
        <v>640</v>
      </c>
      <c r="B503">
        <v>0.42563099999999998</v>
      </c>
      <c r="C503">
        <v>6.1444000000000001</v>
      </c>
      <c r="D503">
        <v>3.2850160000000002</v>
      </c>
    </row>
    <row r="504" spans="1:4">
      <c r="A504">
        <v>641</v>
      </c>
      <c r="B504">
        <v>0.42799399999999999</v>
      </c>
      <c r="C504">
        <v>6.1599009999999996</v>
      </c>
      <c r="D504">
        <v>3.2939479999999999</v>
      </c>
    </row>
    <row r="505" spans="1:4">
      <c r="A505">
        <v>642</v>
      </c>
      <c r="B505">
        <v>0.43036000000000002</v>
      </c>
      <c r="C505">
        <v>6.1754300000000004</v>
      </c>
      <c r="D505">
        <v>3.3028949999999999</v>
      </c>
    </row>
    <row r="506" spans="1:4">
      <c r="A506">
        <v>643</v>
      </c>
      <c r="B506">
        <v>0.43272699999999997</v>
      </c>
      <c r="C506">
        <v>6.190982</v>
      </c>
      <c r="D506">
        <v>3.311855</v>
      </c>
    </row>
    <row r="507" spans="1:4">
      <c r="A507">
        <v>644</v>
      </c>
      <c r="B507">
        <v>0.43509700000000001</v>
      </c>
      <c r="C507">
        <v>6.2065580000000002</v>
      </c>
      <c r="D507">
        <v>3.320827</v>
      </c>
    </row>
    <row r="508" spans="1:4">
      <c r="A508">
        <v>645</v>
      </c>
      <c r="B508">
        <v>0.43746800000000002</v>
      </c>
      <c r="C508">
        <v>6.2221539999999997</v>
      </c>
      <c r="D508">
        <v>3.3298109999999999</v>
      </c>
    </row>
    <row r="509" spans="1:4">
      <c r="A509">
        <v>646</v>
      </c>
      <c r="B509">
        <v>0.43984000000000001</v>
      </c>
      <c r="C509">
        <v>6.2377690000000001</v>
      </c>
      <c r="D509">
        <v>3.3388049999999998</v>
      </c>
    </row>
    <row r="510" spans="1:4">
      <c r="A510">
        <v>647</v>
      </c>
      <c r="B510">
        <v>0.442214</v>
      </c>
      <c r="C510">
        <v>6.2534020000000003</v>
      </c>
      <c r="D510">
        <v>3.3478080000000001</v>
      </c>
    </row>
    <row r="511" spans="1:4">
      <c r="A511">
        <v>648</v>
      </c>
      <c r="B511">
        <v>0.44458799999999998</v>
      </c>
      <c r="C511">
        <v>6.2690489999999999</v>
      </c>
      <c r="D511">
        <v>3.3568190000000002</v>
      </c>
    </row>
    <row r="512" spans="1:4">
      <c r="A512">
        <v>649</v>
      </c>
      <c r="B512">
        <v>0.44696399999999997</v>
      </c>
      <c r="C512">
        <v>6.2847109999999997</v>
      </c>
      <c r="D512">
        <v>3.365837</v>
      </c>
    </row>
    <row r="513" spans="1:4">
      <c r="A513">
        <v>650</v>
      </c>
      <c r="B513">
        <v>0.44933899999999999</v>
      </c>
      <c r="C513">
        <v>6.3003840000000002</v>
      </c>
      <c r="D513">
        <v>3.3748610000000001</v>
      </c>
    </row>
    <row r="514" spans="1:4">
      <c r="A514">
        <v>651</v>
      </c>
      <c r="B514">
        <v>0.45171499999999998</v>
      </c>
      <c r="C514">
        <v>6.3160670000000003</v>
      </c>
      <c r="D514">
        <v>3.3838910000000002</v>
      </c>
    </row>
    <row r="515" spans="1:4">
      <c r="A515">
        <v>652</v>
      </c>
      <c r="B515">
        <v>0.45409100000000002</v>
      </c>
      <c r="C515">
        <v>6.3317589999999999</v>
      </c>
      <c r="D515">
        <v>3.392925</v>
      </c>
    </row>
    <row r="516" spans="1:4">
      <c r="A516">
        <v>653</v>
      </c>
      <c r="B516">
        <v>0.45646599999999998</v>
      </c>
      <c r="C516">
        <v>6.3474570000000003</v>
      </c>
      <c r="D516">
        <v>3.4019620000000002</v>
      </c>
    </row>
    <row r="517" spans="1:4">
      <c r="A517">
        <v>654</v>
      </c>
      <c r="B517">
        <v>0.458841</v>
      </c>
      <c r="C517">
        <v>6.3631609999999998</v>
      </c>
      <c r="D517">
        <v>3.4110010000000002</v>
      </c>
    </row>
    <row r="518" spans="1:4">
      <c r="A518">
        <v>655</v>
      </c>
      <c r="B518">
        <v>0.46121499999999999</v>
      </c>
      <c r="C518">
        <v>6.3788679999999998</v>
      </c>
      <c r="D518">
        <v>3.420042</v>
      </c>
    </row>
    <row r="519" spans="1:4">
      <c r="A519">
        <v>656</v>
      </c>
      <c r="B519">
        <v>0.46358899999999997</v>
      </c>
      <c r="C519">
        <v>6.394577</v>
      </c>
      <c r="D519">
        <v>3.4290829999999999</v>
      </c>
    </row>
    <row r="520" spans="1:4">
      <c r="A520">
        <v>657</v>
      </c>
      <c r="B520">
        <v>0.46596100000000001</v>
      </c>
      <c r="C520">
        <v>6.4102870000000003</v>
      </c>
      <c r="D520">
        <v>3.4381240000000002</v>
      </c>
    </row>
    <row r="521" spans="1:4">
      <c r="A521">
        <v>658</v>
      </c>
      <c r="B521">
        <v>0.46833200000000003</v>
      </c>
      <c r="C521">
        <v>6.4259950000000003</v>
      </c>
      <c r="D521">
        <v>3.4471639999999999</v>
      </c>
    </row>
    <row r="522" spans="1:4">
      <c r="A522">
        <v>659</v>
      </c>
      <c r="B522">
        <v>0.47070200000000001</v>
      </c>
      <c r="C522">
        <v>6.4417010000000001</v>
      </c>
      <c r="D522">
        <v>3.4562010000000001</v>
      </c>
    </row>
    <row r="523" spans="1:4">
      <c r="A523">
        <v>660</v>
      </c>
      <c r="B523">
        <v>0.47306999999999999</v>
      </c>
      <c r="C523">
        <v>6.4574020000000001</v>
      </c>
      <c r="D523">
        <v>3.465236</v>
      </c>
    </row>
    <row r="524" spans="1:4">
      <c r="A524">
        <v>661</v>
      </c>
      <c r="B524">
        <v>0.47543600000000003</v>
      </c>
      <c r="C524">
        <v>6.4730980000000002</v>
      </c>
      <c r="D524">
        <v>3.4742670000000002</v>
      </c>
    </row>
    <row r="525" spans="1:4">
      <c r="A525">
        <v>662</v>
      </c>
      <c r="B525">
        <v>0.47779899999999997</v>
      </c>
      <c r="C525">
        <v>6.4887870000000003</v>
      </c>
      <c r="D525">
        <v>3.4832930000000002</v>
      </c>
    </row>
    <row r="526" spans="1:4">
      <c r="A526">
        <v>663</v>
      </c>
      <c r="B526">
        <v>0.480161</v>
      </c>
      <c r="C526">
        <v>6.5044680000000001</v>
      </c>
      <c r="D526">
        <v>3.4923139999999999</v>
      </c>
    </row>
    <row r="527" spans="1:4">
      <c r="A527">
        <v>664</v>
      </c>
      <c r="B527">
        <v>0.48252</v>
      </c>
      <c r="C527">
        <v>6.5201390000000004</v>
      </c>
      <c r="D527">
        <v>3.5013290000000001</v>
      </c>
    </row>
    <row r="528" spans="1:4">
      <c r="A528">
        <v>665</v>
      </c>
      <c r="B528">
        <v>0.484875</v>
      </c>
      <c r="C528">
        <v>6.5358000000000001</v>
      </c>
      <c r="D528">
        <v>3.510338</v>
      </c>
    </row>
    <row r="529" spans="1:4">
      <c r="A529">
        <v>666</v>
      </c>
      <c r="B529">
        <v>0.48722799999999999</v>
      </c>
      <c r="C529">
        <v>6.5514489999999999</v>
      </c>
      <c r="D529">
        <v>3.5193379999999999</v>
      </c>
    </row>
    <row r="530" spans="1:4">
      <c r="A530">
        <v>667</v>
      </c>
      <c r="B530">
        <v>0.48957699999999998</v>
      </c>
      <c r="C530">
        <v>6.5670830000000002</v>
      </c>
      <c r="D530">
        <v>3.52833</v>
      </c>
    </row>
    <row r="531" spans="1:4">
      <c r="A531">
        <v>668</v>
      </c>
      <c r="B531">
        <v>0.49192399999999997</v>
      </c>
      <c r="C531">
        <v>6.5827020000000003</v>
      </c>
      <c r="D531">
        <v>3.5373130000000002</v>
      </c>
    </row>
    <row r="532" spans="1:4">
      <c r="A532">
        <v>669</v>
      </c>
      <c r="B532">
        <v>0.49426700000000001</v>
      </c>
      <c r="C532">
        <v>6.5983039999999997</v>
      </c>
      <c r="D532">
        <v>3.5462850000000001</v>
      </c>
    </row>
    <row r="533" spans="1:4">
      <c r="A533">
        <v>670</v>
      </c>
      <c r="B533">
        <v>0.49660599999999999</v>
      </c>
      <c r="C533">
        <v>6.6138880000000002</v>
      </c>
      <c r="D533">
        <v>3.555247</v>
      </c>
    </row>
    <row r="534" spans="1:4">
      <c r="A534">
        <v>671</v>
      </c>
      <c r="B534">
        <v>0.498942</v>
      </c>
      <c r="C534">
        <v>6.6294529999999998</v>
      </c>
      <c r="D534">
        <v>3.5641980000000002</v>
      </c>
    </row>
    <row r="535" spans="1:4">
      <c r="A535">
        <v>672</v>
      </c>
      <c r="B535">
        <v>0.501274</v>
      </c>
      <c r="C535">
        <v>6.644997</v>
      </c>
      <c r="D535">
        <v>3.5731359999999999</v>
      </c>
    </row>
    <row r="536" spans="1:4">
      <c r="A536">
        <v>673</v>
      </c>
      <c r="B536">
        <v>0.50360199999999999</v>
      </c>
      <c r="C536">
        <v>6.66052</v>
      </c>
      <c r="D536">
        <v>3.5820609999999999</v>
      </c>
    </row>
    <row r="537" spans="1:4">
      <c r="A537">
        <v>674</v>
      </c>
      <c r="B537">
        <v>0.50592599999999999</v>
      </c>
      <c r="C537">
        <v>6.6760210000000004</v>
      </c>
      <c r="D537">
        <v>3.590973</v>
      </c>
    </row>
    <row r="538" spans="1:4">
      <c r="A538">
        <v>675</v>
      </c>
      <c r="B538">
        <v>0.50824499999999995</v>
      </c>
      <c r="C538">
        <v>6.691497</v>
      </c>
      <c r="D538">
        <v>3.5998709999999998</v>
      </c>
    </row>
    <row r="539" spans="1:4">
      <c r="A539">
        <v>676</v>
      </c>
      <c r="B539">
        <v>0.51056000000000001</v>
      </c>
      <c r="C539">
        <v>6.7069479999999997</v>
      </c>
      <c r="D539">
        <v>3.6087539999999998</v>
      </c>
    </row>
    <row r="540" spans="1:4">
      <c r="A540">
        <v>677</v>
      </c>
      <c r="B540">
        <v>0.51287000000000005</v>
      </c>
      <c r="C540">
        <v>6.7223740000000003</v>
      </c>
      <c r="D540">
        <v>3.6176219999999999</v>
      </c>
    </row>
    <row r="541" spans="1:4">
      <c r="A541">
        <v>678</v>
      </c>
      <c r="B541">
        <v>0.51517599999999997</v>
      </c>
      <c r="C541">
        <v>6.7377719999999997</v>
      </c>
      <c r="D541">
        <v>3.626474</v>
      </c>
    </row>
    <row r="542" spans="1:4">
      <c r="A542">
        <v>679</v>
      </c>
      <c r="B542">
        <v>0.51747699999999996</v>
      </c>
      <c r="C542">
        <v>6.7531420000000004</v>
      </c>
      <c r="D542">
        <v>3.6353089999999999</v>
      </c>
    </row>
    <row r="543" spans="1:4">
      <c r="A543">
        <v>680</v>
      </c>
      <c r="B543">
        <v>0.51977200000000001</v>
      </c>
      <c r="C543">
        <v>6.7684829999999998</v>
      </c>
      <c r="D543">
        <v>3.6441279999999998</v>
      </c>
    </row>
    <row r="544" spans="1:4">
      <c r="A544">
        <v>681</v>
      </c>
      <c r="B544">
        <v>0.52206300000000005</v>
      </c>
      <c r="C544">
        <v>6.7837930000000002</v>
      </c>
      <c r="D544">
        <v>3.6529280000000002</v>
      </c>
    </row>
    <row r="545" spans="1:4">
      <c r="A545">
        <v>682</v>
      </c>
      <c r="B545">
        <v>0.52434800000000004</v>
      </c>
      <c r="C545">
        <v>6.7990729999999999</v>
      </c>
      <c r="D545">
        <v>3.6617109999999999</v>
      </c>
    </row>
    <row r="546" spans="1:4">
      <c r="A546">
        <v>683</v>
      </c>
      <c r="B546">
        <v>0.52662799999999999</v>
      </c>
      <c r="C546">
        <v>6.8143200000000004</v>
      </c>
      <c r="D546">
        <v>3.670474</v>
      </c>
    </row>
    <row r="547" spans="1:4">
      <c r="A547">
        <v>684</v>
      </c>
      <c r="B547">
        <v>0.52890199999999998</v>
      </c>
      <c r="C547">
        <v>6.8295339999999998</v>
      </c>
      <c r="D547">
        <v>3.6792180000000001</v>
      </c>
    </row>
    <row r="548" spans="1:4">
      <c r="A548">
        <v>685</v>
      </c>
      <c r="B548">
        <v>0.53117099999999995</v>
      </c>
      <c r="C548">
        <v>6.8447139999999997</v>
      </c>
      <c r="D548">
        <v>3.6879430000000002</v>
      </c>
    </row>
    <row r="549" spans="1:4">
      <c r="A549">
        <v>686</v>
      </c>
      <c r="B549">
        <v>0.53343399999999996</v>
      </c>
      <c r="C549">
        <v>6.8598600000000003</v>
      </c>
      <c r="D549">
        <v>3.696647</v>
      </c>
    </row>
    <row r="550" spans="1:4">
      <c r="A550">
        <v>687</v>
      </c>
      <c r="B550">
        <v>0.53569</v>
      </c>
      <c r="C550">
        <v>6.8749690000000001</v>
      </c>
      <c r="D550">
        <v>3.70533</v>
      </c>
    </row>
    <row r="551" spans="1:4">
      <c r="A551">
        <v>688</v>
      </c>
      <c r="B551">
        <v>0.537941</v>
      </c>
      <c r="C551">
        <v>6.8900420000000002</v>
      </c>
      <c r="D551">
        <v>3.713991</v>
      </c>
    </row>
    <row r="552" spans="1:4">
      <c r="A552">
        <v>689</v>
      </c>
      <c r="B552">
        <v>0.54018600000000006</v>
      </c>
      <c r="C552">
        <v>6.9050770000000004</v>
      </c>
      <c r="D552">
        <v>3.7226309999999998</v>
      </c>
    </row>
    <row r="553" spans="1:4">
      <c r="A553">
        <v>690</v>
      </c>
      <c r="B553">
        <v>0.54242400000000002</v>
      </c>
      <c r="C553">
        <v>6.9200739999999996</v>
      </c>
      <c r="D553">
        <v>3.731249</v>
      </c>
    </row>
    <row r="554" spans="1:4">
      <c r="A554">
        <v>691</v>
      </c>
      <c r="B554">
        <v>0.54465600000000003</v>
      </c>
      <c r="C554">
        <v>6.9350310000000004</v>
      </c>
      <c r="D554">
        <v>3.7398440000000002</v>
      </c>
    </row>
    <row r="555" spans="1:4">
      <c r="A555">
        <v>692</v>
      </c>
      <c r="B555">
        <v>0.54688199999999998</v>
      </c>
      <c r="C555">
        <v>6.949948</v>
      </c>
      <c r="D555">
        <v>3.7484150000000001</v>
      </c>
    </row>
    <row r="556" spans="1:4">
      <c r="A556">
        <v>693</v>
      </c>
      <c r="B556">
        <v>0.54910099999999995</v>
      </c>
      <c r="C556">
        <v>6.9648250000000003</v>
      </c>
      <c r="D556">
        <v>3.7569629999999998</v>
      </c>
    </row>
    <row r="557" spans="1:4">
      <c r="A557">
        <v>694</v>
      </c>
      <c r="B557">
        <v>0.55131300000000005</v>
      </c>
      <c r="C557">
        <v>6.97966</v>
      </c>
      <c r="D557">
        <v>3.7654869999999998</v>
      </c>
    </row>
    <row r="558" spans="1:4">
      <c r="A558">
        <v>695</v>
      </c>
      <c r="B558">
        <v>0.55351899999999998</v>
      </c>
      <c r="C558">
        <v>6.994453</v>
      </c>
      <c r="D558">
        <v>3.7739859999999998</v>
      </c>
    </row>
    <row r="559" spans="1:4">
      <c r="A559">
        <v>696</v>
      </c>
      <c r="B559">
        <v>0.55571700000000002</v>
      </c>
      <c r="C559">
        <v>7.0092030000000003</v>
      </c>
      <c r="D559">
        <v>3.7824599999999999</v>
      </c>
    </row>
    <row r="560" spans="1:4">
      <c r="A560">
        <v>697</v>
      </c>
      <c r="B560">
        <v>0.55790899999999999</v>
      </c>
      <c r="C560">
        <v>7.0239089999999997</v>
      </c>
      <c r="D560">
        <v>3.7909090000000001</v>
      </c>
    </row>
    <row r="561" spans="1:4">
      <c r="A561">
        <v>698</v>
      </c>
      <c r="B561">
        <v>0.56009399999999998</v>
      </c>
      <c r="C561">
        <v>7.0385710000000001</v>
      </c>
      <c r="D561">
        <v>3.7993320000000002</v>
      </c>
    </row>
    <row r="562" spans="1:4">
      <c r="A562">
        <v>699</v>
      </c>
      <c r="B562">
        <v>0.56227099999999997</v>
      </c>
      <c r="C562">
        <v>7.0531870000000003</v>
      </c>
      <c r="D562">
        <v>3.8077290000000001</v>
      </c>
    </row>
    <row r="563" spans="1:4">
      <c r="A563">
        <v>700</v>
      </c>
      <c r="B563">
        <v>0.56444099999999997</v>
      </c>
      <c r="C563">
        <v>7.0677580000000004</v>
      </c>
      <c r="D563">
        <v>3.8161</v>
      </c>
    </row>
    <row r="564" spans="1:4">
      <c r="A564">
        <v>701</v>
      </c>
      <c r="B564">
        <v>0.56660299999999997</v>
      </c>
      <c r="C564">
        <v>7.082281</v>
      </c>
      <c r="D564">
        <v>3.8244419999999999</v>
      </c>
    </row>
    <row r="565" spans="1:4">
      <c r="A565">
        <v>702</v>
      </c>
      <c r="B565">
        <v>0.56875799999999999</v>
      </c>
      <c r="C565">
        <v>7.0967560000000001</v>
      </c>
      <c r="D565">
        <v>3.832757</v>
      </c>
    </row>
    <row r="566" spans="1:4">
      <c r="A566">
        <v>703</v>
      </c>
      <c r="B566">
        <v>0.570905</v>
      </c>
      <c r="C566">
        <v>7.1111839999999997</v>
      </c>
      <c r="D566">
        <v>3.8410449999999998</v>
      </c>
    </row>
    <row r="567" spans="1:4">
      <c r="A567">
        <v>704</v>
      </c>
      <c r="B567">
        <v>0.57304500000000003</v>
      </c>
      <c r="C567">
        <v>7.1255639999999998</v>
      </c>
      <c r="D567">
        <v>3.8493050000000002</v>
      </c>
    </row>
    <row r="568" spans="1:4">
      <c r="A568">
        <v>705</v>
      </c>
      <c r="B568">
        <v>0.57517700000000005</v>
      </c>
      <c r="C568">
        <v>7.1398950000000001</v>
      </c>
      <c r="D568">
        <v>3.8575360000000001</v>
      </c>
    </row>
    <row r="569" spans="1:4">
      <c r="A569">
        <v>706</v>
      </c>
      <c r="B569">
        <v>0.57730099999999995</v>
      </c>
      <c r="C569">
        <v>7.1541759999999996</v>
      </c>
      <c r="D569">
        <v>3.865739</v>
      </c>
    </row>
    <row r="570" spans="1:4">
      <c r="A570">
        <v>707</v>
      </c>
      <c r="B570">
        <v>0.57941799999999999</v>
      </c>
      <c r="C570">
        <v>7.1684070000000002</v>
      </c>
      <c r="D570">
        <v>3.8739119999999998</v>
      </c>
    </row>
    <row r="571" spans="1:4">
      <c r="A571">
        <v>708</v>
      </c>
      <c r="B571">
        <v>0.58152599999999999</v>
      </c>
      <c r="C571">
        <v>7.1825869999999998</v>
      </c>
      <c r="D571">
        <v>3.8820570000000001</v>
      </c>
    </row>
    <row r="572" spans="1:4">
      <c r="A572">
        <v>709</v>
      </c>
      <c r="B572">
        <v>0.58362700000000001</v>
      </c>
      <c r="C572">
        <v>7.1967169999999996</v>
      </c>
      <c r="D572">
        <v>3.8901720000000002</v>
      </c>
    </row>
    <row r="573" spans="1:4">
      <c r="A573">
        <v>710</v>
      </c>
      <c r="B573">
        <v>0.58571899999999999</v>
      </c>
      <c r="C573">
        <v>7.2107939999999999</v>
      </c>
      <c r="D573">
        <v>3.8982570000000001</v>
      </c>
    </row>
    <row r="574" spans="1:4">
      <c r="A574">
        <v>711</v>
      </c>
      <c r="B574">
        <v>0.58780399999999999</v>
      </c>
      <c r="C574">
        <v>7.2248200000000002</v>
      </c>
      <c r="D574">
        <v>3.9063119999999998</v>
      </c>
    </row>
    <row r="575" spans="1:4">
      <c r="A575">
        <v>712</v>
      </c>
      <c r="B575">
        <v>0.58987999999999996</v>
      </c>
      <c r="C575">
        <v>7.2387930000000003</v>
      </c>
      <c r="D575">
        <v>3.914336</v>
      </c>
    </row>
    <row r="576" spans="1:4">
      <c r="A576">
        <v>713</v>
      </c>
      <c r="B576">
        <v>0.59194800000000003</v>
      </c>
      <c r="C576">
        <v>7.2527119999999998</v>
      </c>
      <c r="D576">
        <v>3.9223300000000001</v>
      </c>
    </row>
    <row r="577" spans="1:4">
      <c r="A577">
        <v>714</v>
      </c>
      <c r="B577">
        <v>0.59400799999999998</v>
      </c>
      <c r="C577">
        <v>7.2665790000000001</v>
      </c>
      <c r="D577">
        <v>3.9302929999999998</v>
      </c>
    </row>
    <row r="578" spans="1:4">
      <c r="A578">
        <v>715</v>
      </c>
      <c r="B578">
        <v>0.59606000000000003</v>
      </c>
      <c r="C578">
        <v>7.2803909999999998</v>
      </c>
      <c r="D578">
        <v>3.9382250000000001</v>
      </c>
    </row>
    <row r="579" spans="1:4">
      <c r="A579">
        <v>716</v>
      </c>
      <c r="B579">
        <v>0.59810300000000005</v>
      </c>
      <c r="C579">
        <v>7.294149</v>
      </c>
      <c r="D579">
        <v>3.946126</v>
      </c>
    </row>
    <row r="580" spans="1:4">
      <c r="A580">
        <v>717</v>
      </c>
      <c r="B580">
        <v>0.60013700000000003</v>
      </c>
      <c r="C580">
        <v>7.3078519999999996</v>
      </c>
      <c r="D580">
        <v>3.9539949999999999</v>
      </c>
    </row>
    <row r="581" spans="1:4">
      <c r="A581">
        <v>718</v>
      </c>
      <c r="B581">
        <v>0.60216400000000003</v>
      </c>
      <c r="C581">
        <v>7.3214990000000002</v>
      </c>
      <c r="D581">
        <v>3.9618310000000001</v>
      </c>
    </row>
    <row r="582" spans="1:4">
      <c r="A582">
        <v>719</v>
      </c>
      <c r="B582">
        <v>0.60418099999999997</v>
      </c>
      <c r="C582">
        <v>7.3350910000000002</v>
      </c>
      <c r="D582">
        <v>3.9696359999999999</v>
      </c>
    </row>
    <row r="583" spans="1:4">
      <c r="A583">
        <v>720</v>
      </c>
      <c r="B583">
        <v>0.60619000000000001</v>
      </c>
      <c r="C583">
        <v>7.3486279999999997</v>
      </c>
      <c r="D583">
        <v>3.9774090000000002</v>
      </c>
    </row>
    <row r="584" spans="1:4">
      <c r="A584">
        <v>721</v>
      </c>
      <c r="B584">
        <v>0.60819000000000001</v>
      </c>
      <c r="C584">
        <v>7.362107</v>
      </c>
      <c r="D584">
        <v>3.9851489999999998</v>
      </c>
    </row>
    <row r="585" spans="1:4">
      <c r="A585">
        <v>722</v>
      </c>
      <c r="B585">
        <v>0.610182</v>
      </c>
      <c r="C585">
        <v>7.3755300000000004</v>
      </c>
      <c r="D585">
        <v>3.9928560000000002</v>
      </c>
    </row>
    <row r="586" spans="1:4">
      <c r="A586">
        <v>723</v>
      </c>
      <c r="B586">
        <v>0.61216499999999996</v>
      </c>
      <c r="C586">
        <v>7.3888959999999999</v>
      </c>
      <c r="D586">
        <v>4.0005300000000004</v>
      </c>
    </row>
    <row r="587" spans="1:4">
      <c r="A587">
        <v>724</v>
      </c>
      <c r="B587">
        <v>0.61413899999999999</v>
      </c>
      <c r="C587">
        <v>7.4022040000000002</v>
      </c>
      <c r="D587">
        <v>4.0081720000000001</v>
      </c>
    </row>
    <row r="588" spans="1:4">
      <c r="A588">
        <v>725</v>
      </c>
      <c r="B588">
        <v>0.61610399999999998</v>
      </c>
      <c r="C588">
        <v>7.4154549999999997</v>
      </c>
      <c r="D588">
        <v>4.0157800000000003</v>
      </c>
    </row>
    <row r="589" spans="1:4">
      <c r="A589">
        <v>726</v>
      </c>
      <c r="B589">
        <v>0.61806000000000005</v>
      </c>
      <c r="C589">
        <v>7.4286479999999999</v>
      </c>
      <c r="D589">
        <v>4.0233540000000003</v>
      </c>
    </row>
    <row r="590" spans="1:4">
      <c r="A590">
        <v>727</v>
      </c>
      <c r="B590">
        <v>0.620008</v>
      </c>
      <c r="C590">
        <v>7.4417819999999999</v>
      </c>
      <c r="D590">
        <v>4.0308950000000001</v>
      </c>
    </row>
    <row r="591" spans="1:4">
      <c r="A591">
        <v>728</v>
      </c>
      <c r="B591">
        <v>0.621946</v>
      </c>
      <c r="C591">
        <v>7.4548579999999998</v>
      </c>
      <c r="D591">
        <v>4.0384019999999996</v>
      </c>
    </row>
    <row r="592" spans="1:4">
      <c r="A592">
        <v>729</v>
      </c>
      <c r="B592">
        <v>0.62387599999999999</v>
      </c>
      <c r="C592">
        <v>7.4678740000000001</v>
      </c>
      <c r="D592">
        <v>4.0458749999999997</v>
      </c>
    </row>
    <row r="593" spans="1:4">
      <c r="A593">
        <v>730</v>
      </c>
      <c r="B593">
        <v>0.62579600000000002</v>
      </c>
      <c r="C593">
        <v>7.4808320000000004</v>
      </c>
      <c r="D593">
        <v>4.0533140000000003</v>
      </c>
    </row>
    <row r="594" spans="1:4">
      <c r="A594">
        <v>731</v>
      </c>
      <c r="B594">
        <v>0.62770700000000001</v>
      </c>
      <c r="C594">
        <v>7.4937300000000002</v>
      </c>
      <c r="D594">
        <v>4.0607189999999997</v>
      </c>
    </row>
    <row r="595" spans="1:4">
      <c r="A595">
        <v>732</v>
      </c>
      <c r="B595">
        <v>0.62961</v>
      </c>
      <c r="C595">
        <v>7.5065689999999998</v>
      </c>
      <c r="D595">
        <v>4.0680889999999996</v>
      </c>
    </row>
    <row r="596" spans="1:4">
      <c r="A596">
        <v>733</v>
      </c>
      <c r="B596">
        <v>0.63150300000000004</v>
      </c>
      <c r="C596">
        <v>7.5193469999999998</v>
      </c>
      <c r="D596">
        <v>4.0754250000000001</v>
      </c>
    </row>
    <row r="597" spans="1:4">
      <c r="A597">
        <v>734</v>
      </c>
      <c r="B597">
        <v>0.63338700000000003</v>
      </c>
      <c r="C597">
        <v>7.5320650000000002</v>
      </c>
      <c r="D597">
        <v>4.0827260000000001</v>
      </c>
    </row>
    <row r="598" spans="1:4">
      <c r="A598">
        <v>735</v>
      </c>
      <c r="B598">
        <v>0.63526199999999999</v>
      </c>
      <c r="C598">
        <v>7.5447230000000003</v>
      </c>
      <c r="D598">
        <v>4.0899919999999996</v>
      </c>
    </row>
    <row r="599" spans="1:4">
      <c r="A599">
        <v>736</v>
      </c>
      <c r="B599">
        <v>0.637127</v>
      </c>
      <c r="C599">
        <v>7.557321</v>
      </c>
      <c r="D599">
        <v>4.0972239999999998</v>
      </c>
    </row>
    <row r="600" spans="1:4">
      <c r="A600">
        <v>737</v>
      </c>
      <c r="B600">
        <v>0.638984</v>
      </c>
      <c r="C600">
        <v>7.5698569999999998</v>
      </c>
      <c r="D600">
        <v>4.1044200000000002</v>
      </c>
    </row>
    <row r="601" spans="1:4">
      <c r="A601">
        <v>738</v>
      </c>
      <c r="B601">
        <v>0.64083100000000004</v>
      </c>
      <c r="C601">
        <v>7.5823330000000002</v>
      </c>
      <c r="D601">
        <v>4.1115820000000003</v>
      </c>
    </row>
    <row r="602" spans="1:4">
      <c r="A602">
        <v>739</v>
      </c>
      <c r="B602">
        <v>0.64266800000000002</v>
      </c>
      <c r="C602">
        <v>7.5947480000000001</v>
      </c>
      <c r="D602">
        <v>4.1187079999999998</v>
      </c>
    </row>
    <row r="603" spans="1:4">
      <c r="A603">
        <v>740</v>
      </c>
      <c r="B603">
        <v>0.64449699999999999</v>
      </c>
      <c r="C603">
        <v>7.6071010000000001</v>
      </c>
      <c r="D603">
        <v>4.1257989999999998</v>
      </c>
    </row>
    <row r="604" spans="1:4">
      <c r="A604">
        <v>741</v>
      </c>
      <c r="B604">
        <v>0.646316</v>
      </c>
      <c r="C604">
        <v>7.6193929999999996</v>
      </c>
      <c r="D604">
        <v>4.132854</v>
      </c>
    </row>
    <row r="605" spans="1:4">
      <c r="A605">
        <v>742</v>
      </c>
      <c r="B605">
        <v>0.64812599999999998</v>
      </c>
      <c r="C605">
        <v>7.6316230000000003</v>
      </c>
      <c r="D605">
        <v>4.1398739999999998</v>
      </c>
    </row>
    <row r="606" spans="1:4">
      <c r="A606">
        <v>743</v>
      </c>
      <c r="B606">
        <v>0.649926</v>
      </c>
      <c r="C606">
        <v>7.6437910000000002</v>
      </c>
      <c r="D606">
        <v>4.1468590000000001</v>
      </c>
    </row>
    <row r="607" spans="1:4">
      <c r="A607">
        <v>744</v>
      </c>
      <c r="B607">
        <v>0.65171699999999999</v>
      </c>
      <c r="C607">
        <v>7.6558979999999996</v>
      </c>
      <c r="D607">
        <v>4.1538069999999996</v>
      </c>
    </row>
    <row r="608" spans="1:4">
      <c r="A608">
        <v>745</v>
      </c>
      <c r="B608">
        <v>0.65349900000000005</v>
      </c>
      <c r="C608">
        <v>7.667942</v>
      </c>
      <c r="D608">
        <v>4.1607209999999997</v>
      </c>
    </row>
    <row r="609" spans="1:4">
      <c r="A609">
        <v>746</v>
      </c>
      <c r="B609">
        <v>0.65527100000000005</v>
      </c>
      <c r="C609">
        <v>7.6799239999999998</v>
      </c>
      <c r="D609">
        <v>4.1675979999999999</v>
      </c>
    </row>
    <row r="610" spans="1:4">
      <c r="A610">
        <v>747</v>
      </c>
      <c r="B610">
        <v>0.65703400000000001</v>
      </c>
      <c r="C610">
        <v>7.6918439999999997</v>
      </c>
      <c r="D610">
        <v>4.1744389999999996</v>
      </c>
    </row>
    <row r="611" spans="1:4">
      <c r="A611">
        <v>748</v>
      </c>
      <c r="B611">
        <v>0.65878700000000001</v>
      </c>
      <c r="C611">
        <v>7.7037019999999998</v>
      </c>
      <c r="D611">
        <v>4.1812449999999997</v>
      </c>
    </row>
    <row r="612" spans="1:4">
      <c r="A612">
        <v>749</v>
      </c>
      <c r="B612">
        <v>0.66053099999999998</v>
      </c>
      <c r="C612">
        <v>7.715497</v>
      </c>
      <c r="D612">
        <v>4.1880139999999999</v>
      </c>
    </row>
    <row r="613" spans="1:4">
      <c r="A613">
        <v>750</v>
      </c>
      <c r="B613">
        <v>0.66226499999999999</v>
      </c>
      <c r="C613">
        <v>7.7272299999999996</v>
      </c>
      <c r="D613">
        <v>4.1947479999999997</v>
      </c>
    </row>
    <row r="614" spans="1:4">
      <c r="A614">
        <v>751</v>
      </c>
      <c r="B614">
        <v>0.66398999999999997</v>
      </c>
      <c r="C614">
        <v>7.7389000000000001</v>
      </c>
      <c r="D614">
        <v>4.2014449999999997</v>
      </c>
    </row>
    <row r="615" spans="1:4">
      <c r="A615">
        <v>752</v>
      </c>
      <c r="B615">
        <v>0.66570600000000002</v>
      </c>
      <c r="C615">
        <v>7.7505069999999998</v>
      </c>
      <c r="D615">
        <v>4.208107</v>
      </c>
    </row>
    <row r="616" spans="1:4">
      <c r="A616">
        <v>753</v>
      </c>
      <c r="B616">
        <v>0.66741200000000001</v>
      </c>
      <c r="C616">
        <v>7.7620519999999997</v>
      </c>
      <c r="D616">
        <v>4.2147319999999997</v>
      </c>
    </row>
    <row r="617" spans="1:4">
      <c r="A617">
        <v>754</v>
      </c>
      <c r="B617">
        <v>0.66910800000000004</v>
      </c>
      <c r="C617">
        <v>7.7735339999999997</v>
      </c>
      <c r="D617">
        <v>4.2213209999999997</v>
      </c>
    </row>
    <row r="618" spans="1:4">
      <c r="A618">
        <v>755</v>
      </c>
      <c r="B618">
        <v>0.67079500000000003</v>
      </c>
      <c r="C618">
        <v>7.7849519999999997</v>
      </c>
      <c r="D618">
        <v>4.2278739999999999</v>
      </c>
    </row>
    <row r="619" spans="1:4">
      <c r="A619">
        <v>756</v>
      </c>
      <c r="B619">
        <v>0.67247199999999996</v>
      </c>
      <c r="C619">
        <v>7.7963079999999998</v>
      </c>
      <c r="D619">
        <v>4.2343900000000003</v>
      </c>
    </row>
    <row r="620" spans="1:4">
      <c r="A620">
        <v>757</v>
      </c>
      <c r="B620">
        <v>0.67413999999999996</v>
      </c>
      <c r="C620">
        <v>7.807601</v>
      </c>
      <c r="D620">
        <v>4.2408710000000003</v>
      </c>
    </row>
    <row r="621" spans="1:4">
      <c r="A621">
        <v>758</v>
      </c>
      <c r="B621">
        <v>0.67579900000000004</v>
      </c>
      <c r="C621">
        <v>7.8188310000000003</v>
      </c>
      <c r="D621">
        <v>4.2473150000000004</v>
      </c>
    </row>
    <row r="622" spans="1:4">
      <c r="A622">
        <v>759</v>
      </c>
      <c r="B622">
        <v>0.67744800000000005</v>
      </c>
      <c r="C622">
        <v>7.8299979999999998</v>
      </c>
      <c r="D622">
        <v>4.2537229999999999</v>
      </c>
    </row>
    <row r="623" spans="1:4">
      <c r="A623">
        <v>760</v>
      </c>
      <c r="B623">
        <v>0.679087</v>
      </c>
      <c r="C623">
        <v>7.8411020000000002</v>
      </c>
      <c r="D623">
        <v>4.2600939999999996</v>
      </c>
    </row>
    <row r="624" spans="1:4">
      <c r="A624">
        <v>761</v>
      </c>
      <c r="B624">
        <v>0.68071700000000002</v>
      </c>
      <c r="C624">
        <v>7.8521429999999999</v>
      </c>
      <c r="D624">
        <v>4.2664299999999997</v>
      </c>
    </row>
    <row r="625" spans="1:4">
      <c r="A625">
        <v>762</v>
      </c>
      <c r="B625">
        <v>0.68233699999999997</v>
      </c>
      <c r="C625">
        <v>7.8631200000000003</v>
      </c>
      <c r="D625">
        <v>4.272729</v>
      </c>
    </row>
    <row r="626" spans="1:4">
      <c r="A626">
        <v>763</v>
      </c>
      <c r="B626">
        <v>0.683948</v>
      </c>
      <c r="C626">
        <v>7.8740350000000001</v>
      </c>
      <c r="D626">
        <v>4.2789910000000004</v>
      </c>
    </row>
    <row r="627" spans="1:4">
      <c r="A627">
        <v>764</v>
      </c>
      <c r="B627">
        <v>0.68554899999999996</v>
      </c>
      <c r="C627">
        <v>7.8848859999999998</v>
      </c>
      <c r="D627">
        <v>4.2852180000000004</v>
      </c>
    </row>
    <row r="628" spans="1:4">
      <c r="A628">
        <v>765</v>
      </c>
      <c r="B628">
        <v>0.687141</v>
      </c>
      <c r="C628">
        <v>7.8956749999999998</v>
      </c>
      <c r="D628">
        <v>4.2914079999999997</v>
      </c>
    </row>
    <row r="629" spans="1:4">
      <c r="A629">
        <v>766</v>
      </c>
      <c r="B629">
        <v>0.68872299999999997</v>
      </c>
      <c r="C629">
        <v>7.9063999999999997</v>
      </c>
      <c r="D629">
        <v>4.2975620000000001</v>
      </c>
    </row>
    <row r="630" spans="1:4">
      <c r="A630">
        <v>767</v>
      </c>
      <c r="B630">
        <v>0.69029499999999999</v>
      </c>
      <c r="C630">
        <v>7.9170629999999997</v>
      </c>
      <c r="D630">
        <v>4.3036789999999998</v>
      </c>
    </row>
    <row r="631" spans="1:4">
      <c r="A631">
        <v>768</v>
      </c>
      <c r="B631">
        <v>0.691859</v>
      </c>
      <c r="C631">
        <v>7.9276619999999998</v>
      </c>
      <c r="D631">
        <v>4.3097599999999998</v>
      </c>
    </row>
    <row r="632" spans="1:4">
      <c r="A632">
        <v>769</v>
      </c>
      <c r="B632">
        <v>0.69341200000000003</v>
      </c>
      <c r="C632">
        <v>7.938199</v>
      </c>
      <c r="D632">
        <v>4.3158050000000001</v>
      </c>
    </row>
    <row r="633" spans="1:4">
      <c r="A633">
        <v>770</v>
      </c>
      <c r="B633">
        <v>0.69495600000000002</v>
      </c>
      <c r="C633">
        <v>7.9486720000000002</v>
      </c>
      <c r="D633">
        <v>4.3218139999999998</v>
      </c>
    </row>
    <row r="634" spans="1:4">
      <c r="A634">
        <v>771</v>
      </c>
      <c r="B634">
        <v>0.69649099999999997</v>
      </c>
      <c r="C634">
        <v>7.9590829999999997</v>
      </c>
      <c r="D634">
        <v>4.3277869999999998</v>
      </c>
    </row>
    <row r="635" spans="1:4">
      <c r="A635">
        <v>772</v>
      </c>
      <c r="B635">
        <v>0.69801599999999997</v>
      </c>
      <c r="C635">
        <v>7.9694310000000002</v>
      </c>
      <c r="D635">
        <v>4.3337240000000001</v>
      </c>
    </row>
    <row r="636" spans="1:4">
      <c r="A636">
        <v>773</v>
      </c>
      <c r="B636">
        <v>0.69953200000000004</v>
      </c>
      <c r="C636">
        <v>7.9797159999999998</v>
      </c>
      <c r="D636">
        <v>4.3396239999999997</v>
      </c>
    </row>
    <row r="637" spans="1:4">
      <c r="A637">
        <v>774</v>
      </c>
      <c r="B637">
        <v>0.70103800000000005</v>
      </c>
      <c r="C637">
        <v>7.9899380000000004</v>
      </c>
      <c r="D637">
        <v>4.3454879999999996</v>
      </c>
    </row>
    <row r="638" spans="1:4">
      <c r="A638">
        <v>775</v>
      </c>
      <c r="B638">
        <v>0.70253500000000002</v>
      </c>
      <c r="C638">
        <v>8.0000979999999995</v>
      </c>
      <c r="D638">
        <v>4.3513159999999997</v>
      </c>
    </row>
    <row r="639" spans="1:4">
      <c r="A639">
        <v>776</v>
      </c>
      <c r="B639">
        <v>0.70402200000000004</v>
      </c>
      <c r="C639">
        <v>8.0101949999999995</v>
      </c>
      <c r="D639">
        <v>4.3571090000000003</v>
      </c>
    </row>
    <row r="640" spans="1:4">
      <c r="A640">
        <v>777</v>
      </c>
      <c r="B640">
        <v>0.70550000000000002</v>
      </c>
      <c r="C640">
        <v>8.0202290000000005</v>
      </c>
      <c r="D640">
        <v>4.3628650000000002</v>
      </c>
    </row>
    <row r="641" spans="1:4">
      <c r="A641">
        <v>778</v>
      </c>
      <c r="B641">
        <v>0.70696899999999996</v>
      </c>
      <c r="C641">
        <v>8.0302009999999999</v>
      </c>
      <c r="D641">
        <v>4.3685850000000004</v>
      </c>
    </row>
    <row r="642" spans="1:4">
      <c r="A642">
        <v>779</v>
      </c>
      <c r="B642">
        <v>0.70842799999999995</v>
      </c>
      <c r="C642">
        <v>8.0401109999999996</v>
      </c>
      <c r="D642">
        <v>4.374269</v>
      </c>
    </row>
    <row r="643" spans="1:4">
      <c r="A643">
        <v>780</v>
      </c>
      <c r="B643">
        <v>0.70987800000000001</v>
      </c>
      <c r="C643">
        <v>8.0499580000000002</v>
      </c>
      <c r="D643">
        <v>4.379918</v>
      </c>
    </row>
    <row r="644" spans="1:4">
      <c r="A644">
        <v>781</v>
      </c>
      <c r="B644">
        <v>0.71131800000000001</v>
      </c>
      <c r="C644">
        <v>8.0597440000000002</v>
      </c>
      <c r="D644">
        <v>4.3855310000000003</v>
      </c>
    </row>
    <row r="645" spans="1:4">
      <c r="A645">
        <v>782</v>
      </c>
      <c r="B645">
        <v>0.71274899999999997</v>
      </c>
      <c r="C645">
        <v>8.0694669999999995</v>
      </c>
      <c r="D645">
        <v>4.391108</v>
      </c>
    </row>
    <row r="646" spans="1:4">
      <c r="A646">
        <v>783</v>
      </c>
      <c r="B646">
        <v>0.71416999999999997</v>
      </c>
      <c r="C646">
        <v>8.0791280000000008</v>
      </c>
      <c r="D646">
        <v>4.396649</v>
      </c>
    </row>
    <row r="647" spans="1:4">
      <c r="A647">
        <v>784</v>
      </c>
      <c r="B647">
        <v>0.71558299999999997</v>
      </c>
      <c r="C647">
        <v>8.0887270000000004</v>
      </c>
      <c r="D647">
        <v>4.4021549999999996</v>
      </c>
    </row>
    <row r="648" spans="1:4">
      <c r="A648">
        <v>785</v>
      </c>
      <c r="B648">
        <v>0.71698600000000001</v>
      </c>
      <c r="C648">
        <v>8.0982640000000004</v>
      </c>
      <c r="D648">
        <v>4.4076250000000003</v>
      </c>
    </row>
    <row r="649" spans="1:4">
      <c r="A649">
        <v>786</v>
      </c>
      <c r="B649">
        <v>0.71837899999999999</v>
      </c>
      <c r="C649">
        <v>8.1077399999999997</v>
      </c>
      <c r="D649">
        <v>4.4130599999999998</v>
      </c>
    </row>
    <row r="650" spans="1:4">
      <c r="A650">
        <v>787</v>
      </c>
      <c r="B650">
        <v>0.71976399999999996</v>
      </c>
      <c r="C650">
        <v>8.1171539999999993</v>
      </c>
      <c r="D650">
        <v>4.4184590000000004</v>
      </c>
    </row>
    <row r="651" spans="1:4">
      <c r="A651">
        <v>788</v>
      </c>
      <c r="B651">
        <v>0.72113899999999997</v>
      </c>
      <c r="C651">
        <v>8.1265070000000001</v>
      </c>
      <c r="D651">
        <v>4.4238229999999996</v>
      </c>
    </row>
    <row r="652" spans="1:4">
      <c r="A652">
        <v>789</v>
      </c>
      <c r="B652">
        <v>0.72250499999999995</v>
      </c>
      <c r="C652">
        <v>8.1357979999999994</v>
      </c>
      <c r="D652">
        <v>4.4291510000000001</v>
      </c>
    </row>
    <row r="653" spans="1:4">
      <c r="A653">
        <v>790</v>
      </c>
      <c r="B653">
        <v>0.72386099999999998</v>
      </c>
      <c r="C653">
        <v>8.1450279999999999</v>
      </c>
      <c r="D653">
        <v>4.4344450000000002</v>
      </c>
    </row>
    <row r="654" spans="1:4">
      <c r="A654">
        <v>791</v>
      </c>
      <c r="B654">
        <v>0.72520899999999999</v>
      </c>
      <c r="C654">
        <v>8.1541969999999999</v>
      </c>
      <c r="D654">
        <v>4.4397029999999997</v>
      </c>
    </row>
    <row r="655" spans="1:4">
      <c r="A655">
        <v>792</v>
      </c>
      <c r="B655">
        <v>0.72654700000000005</v>
      </c>
      <c r="C655">
        <v>8.1633049999999994</v>
      </c>
      <c r="D655">
        <v>4.4449259999999997</v>
      </c>
    </row>
    <row r="656" spans="1:4">
      <c r="A656">
        <v>793</v>
      </c>
      <c r="B656">
        <v>0.72787599999999997</v>
      </c>
      <c r="C656">
        <v>8.1723520000000001</v>
      </c>
      <c r="D656">
        <v>4.4501140000000001</v>
      </c>
    </row>
    <row r="657" spans="1:4">
      <c r="A657">
        <v>794</v>
      </c>
      <c r="B657">
        <v>0.72919599999999996</v>
      </c>
      <c r="C657">
        <v>8.1813380000000002</v>
      </c>
      <c r="D657">
        <v>4.4552670000000001</v>
      </c>
    </row>
    <row r="658" spans="1:4">
      <c r="A658">
        <v>795</v>
      </c>
      <c r="B658">
        <v>0.73050599999999999</v>
      </c>
      <c r="C658">
        <v>8.1902640000000009</v>
      </c>
      <c r="D658">
        <v>4.4603849999999996</v>
      </c>
    </row>
    <row r="659" spans="1:4">
      <c r="A659">
        <v>796</v>
      </c>
      <c r="B659">
        <v>0.73180800000000001</v>
      </c>
      <c r="C659">
        <v>8.1991289999999992</v>
      </c>
      <c r="D659">
        <v>4.4654689999999997</v>
      </c>
    </row>
    <row r="660" spans="1:4">
      <c r="A660">
        <v>797</v>
      </c>
      <c r="B660">
        <v>0.733101</v>
      </c>
      <c r="C660">
        <v>8.2079339999999998</v>
      </c>
      <c r="D660">
        <v>4.4705170000000001</v>
      </c>
    </row>
    <row r="661" spans="1:4">
      <c r="A661">
        <v>798</v>
      </c>
      <c r="B661">
        <v>0.73438400000000004</v>
      </c>
      <c r="C661">
        <v>8.2166789999999992</v>
      </c>
      <c r="D661">
        <v>4.4755320000000003</v>
      </c>
    </row>
    <row r="662" spans="1:4">
      <c r="A662">
        <v>799</v>
      </c>
      <c r="B662">
        <v>0.73565899999999995</v>
      </c>
      <c r="C662">
        <v>8.2253640000000008</v>
      </c>
      <c r="D662">
        <v>4.4805109999999999</v>
      </c>
    </row>
    <row r="663" spans="1:4">
      <c r="A663">
        <v>800</v>
      </c>
      <c r="B663">
        <v>0.73692400000000002</v>
      </c>
      <c r="C663">
        <v>8.2339889999999993</v>
      </c>
      <c r="D663">
        <v>4.4854560000000001</v>
      </c>
    </row>
    <row r="664" spans="1:4">
      <c r="A664">
        <v>801</v>
      </c>
      <c r="B664">
        <v>0.73817999999999995</v>
      </c>
      <c r="C664">
        <v>8.2425540000000002</v>
      </c>
      <c r="D664">
        <v>4.490367</v>
      </c>
    </row>
    <row r="665" spans="1:4">
      <c r="A665">
        <v>802</v>
      </c>
      <c r="B665">
        <v>0.73942799999999997</v>
      </c>
      <c r="C665">
        <v>8.2510600000000007</v>
      </c>
      <c r="D665">
        <v>4.4952439999999996</v>
      </c>
    </row>
    <row r="666" spans="1:4">
      <c r="A666">
        <v>803</v>
      </c>
      <c r="B666">
        <v>0.74066600000000005</v>
      </c>
      <c r="C666">
        <v>8.2595069999999993</v>
      </c>
      <c r="D666">
        <v>4.5000859999999996</v>
      </c>
    </row>
    <row r="667" spans="1:4">
      <c r="A667">
        <v>804</v>
      </c>
      <c r="B667">
        <v>0.741896</v>
      </c>
      <c r="C667">
        <v>8.2678940000000001</v>
      </c>
      <c r="D667">
        <v>4.5048950000000003</v>
      </c>
    </row>
    <row r="668" spans="1:4">
      <c r="A668">
        <v>805</v>
      </c>
      <c r="B668">
        <v>0.743116</v>
      </c>
      <c r="C668">
        <v>8.2762220000000006</v>
      </c>
      <c r="D668">
        <v>4.5096689999999997</v>
      </c>
    </row>
    <row r="669" spans="1:4">
      <c r="A669">
        <v>806</v>
      </c>
      <c r="B669">
        <v>0.74432799999999999</v>
      </c>
      <c r="C669">
        <v>8.2844909999999992</v>
      </c>
      <c r="D669">
        <v>4.5144099999999998</v>
      </c>
    </row>
    <row r="670" spans="1:4">
      <c r="A670">
        <v>807</v>
      </c>
      <c r="B670">
        <v>0.74553100000000005</v>
      </c>
      <c r="C670">
        <v>8.2927020000000002</v>
      </c>
      <c r="D670">
        <v>4.5191169999999996</v>
      </c>
    </row>
    <row r="671" spans="1:4">
      <c r="A671">
        <v>808</v>
      </c>
      <c r="B671">
        <v>0.74672499999999997</v>
      </c>
      <c r="C671">
        <v>8.3008539999999993</v>
      </c>
      <c r="D671">
        <v>4.52379</v>
      </c>
    </row>
    <row r="672" spans="1:4">
      <c r="A672">
        <v>809</v>
      </c>
      <c r="B672">
        <v>0.74790999999999996</v>
      </c>
      <c r="C672">
        <v>8.3089480000000009</v>
      </c>
      <c r="D672">
        <v>4.528429</v>
      </c>
    </row>
    <row r="673" spans="1:4">
      <c r="A673">
        <v>810</v>
      </c>
      <c r="B673">
        <v>0.74908699999999995</v>
      </c>
      <c r="C673">
        <v>8.3169839999999997</v>
      </c>
      <c r="D673">
        <v>4.5330349999999999</v>
      </c>
    </row>
    <row r="674" spans="1:4">
      <c r="A674">
        <v>811</v>
      </c>
      <c r="B674">
        <v>0.75025500000000001</v>
      </c>
      <c r="C674">
        <v>8.3249610000000001</v>
      </c>
      <c r="D674">
        <v>4.5376079999999996</v>
      </c>
    </row>
    <row r="675" spans="1:4">
      <c r="A675">
        <v>812</v>
      </c>
      <c r="B675">
        <v>0.75141400000000003</v>
      </c>
      <c r="C675">
        <v>8.3328810000000004</v>
      </c>
      <c r="D675">
        <v>4.5421469999999999</v>
      </c>
    </row>
    <row r="676" spans="1:4">
      <c r="A676">
        <v>813</v>
      </c>
      <c r="B676">
        <v>0.75256400000000001</v>
      </c>
      <c r="C676">
        <v>8.3407429999999998</v>
      </c>
      <c r="D676">
        <v>4.5466540000000002</v>
      </c>
    </row>
    <row r="677" spans="1:4">
      <c r="A677">
        <v>814</v>
      </c>
      <c r="B677">
        <v>0.75370599999999999</v>
      </c>
      <c r="C677">
        <v>8.3485479999999992</v>
      </c>
      <c r="D677">
        <v>4.5511270000000001</v>
      </c>
    </row>
    <row r="678" spans="1:4">
      <c r="A678">
        <v>815</v>
      </c>
      <c r="B678">
        <v>0.75483900000000004</v>
      </c>
      <c r="C678">
        <v>8.3562949999999994</v>
      </c>
      <c r="D678">
        <v>4.5555669999999999</v>
      </c>
    </row>
    <row r="679" spans="1:4">
      <c r="A679">
        <v>816</v>
      </c>
      <c r="B679">
        <v>0.75596300000000005</v>
      </c>
      <c r="C679">
        <v>8.3639849999999996</v>
      </c>
      <c r="D679">
        <v>4.5599740000000004</v>
      </c>
    </row>
    <row r="680" spans="1:4">
      <c r="A680">
        <v>817</v>
      </c>
      <c r="B680">
        <v>0.75707899999999995</v>
      </c>
      <c r="C680">
        <v>8.3716190000000008</v>
      </c>
      <c r="D680">
        <v>4.564349</v>
      </c>
    </row>
    <row r="681" spans="1:4">
      <c r="A681">
        <v>818</v>
      </c>
      <c r="B681">
        <v>0.75818600000000003</v>
      </c>
      <c r="C681">
        <v>8.3791949999999993</v>
      </c>
      <c r="D681">
        <v>4.5686910000000003</v>
      </c>
    </row>
    <row r="682" spans="1:4">
      <c r="A682">
        <v>819</v>
      </c>
      <c r="B682">
        <v>0.75928499999999999</v>
      </c>
      <c r="C682">
        <v>8.3867159999999998</v>
      </c>
      <c r="D682">
        <v>4.5730000000000004</v>
      </c>
    </row>
    <row r="683" spans="1:4">
      <c r="A683">
        <v>820</v>
      </c>
      <c r="B683">
        <v>0.76037500000000002</v>
      </c>
      <c r="C683">
        <v>8.3941789999999994</v>
      </c>
      <c r="D683">
        <v>4.5772769999999996</v>
      </c>
    </row>
    <row r="684" spans="1:4">
      <c r="A684">
        <v>821</v>
      </c>
      <c r="B684">
        <v>0.76145700000000005</v>
      </c>
      <c r="C684">
        <v>8.4015869999999993</v>
      </c>
      <c r="D684">
        <v>4.5815219999999997</v>
      </c>
    </row>
    <row r="685" spans="1:4">
      <c r="A685">
        <v>822</v>
      </c>
      <c r="B685">
        <v>0.76253000000000004</v>
      </c>
      <c r="C685">
        <v>8.4089390000000002</v>
      </c>
      <c r="D685">
        <v>4.5857349999999997</v>
      </c>
    </row>
    <row r="686" spans="1:4">
      <c r="A686">
        <v>823</v>
      </c>
      <c r="B686">
        <v>0.76359500000000002</v>
      </c>
      <c r="C686">
        <v>8.4162350000000004</v>
      </c>
      <c r="D686">
        <v>4.5899150000000004</v>
      </c>
    </row>
    <row r="687" spans="1:4">
      <c r="A687">
        <v>824</v>
      </c>
      <c r="B687">
        <v>0.764652</v>
      </c>
      <c r="C687">
        <v>8.4234749999999998</v>
      </c>
      <c r="D687">
        <v>4.5940640000000004</v>
      </c>
    </row>
    <row r="688" spans="1:4">
      <c r="A688">
        <v>825</v>
      </c>
      <c r="B688">
        <v>0.76570000000000005</v>
      </c>
      <c r="C688">
        <v>8.4306610000000006</v>
      </c>
      <c r="D688">
        <v>4.5981800000000002</v>
      </c>
    </row>
    <row r="689" spans="1:4">
      <c r="A689">
        <v>826</v>
      </c>
      <c r="B689">
        <v>0.76673999999999998</v>
      </c>
      <c r="C689">
        <v>8.4377910000000007</v>
      </c>
      <c r="D689">
        <v>4.6022650000000001</v>
      </c>
    </row>
    <row r="690" spans="1:4">
      <c r="A690">
        <v>827</v>
      </c>
      <c r="B690">
        <v>0.76777200000000001</v>
      </c>
      <c r="C690">
        <v>8.4448659999999993</v>
      </c>
      <c r="D690">
        <v>4.6063190000000001</v>
      </c>
    </row>
    <row r="691" spans="1:4">
      <c r="A691">
        <v>828</v>
      </c>
      <c r="B691">
        <v>0.76879500000000001</v>
      </c>
      <c r="C691">
        <v>8.451886</v>
      </c>
      <c r="D691">
        <v>4.610341</v>
      </c>
    </row>
    <row r="692" spans="1:4">
      <c r="A692">
        <v>829</v>
      </c>
      <c r="B692">
        <v>0.76980999999999999</v>
      </c>
      <c r="C692">
        <v>8.4588520000000003</v>
      </c>
      <c r="D692">
        <v>4.614331</v>
      </c>
    </row>
    <row r="693" spans="1:4">
      <c r="A693">
        <v>830</v>
      </c>
      <c r="B693">
        <v>0.77081699999999997</v>
      </c>
      <c r="C693">
        <v>8.4657640000000001</v>
      </c>
      <c r="D693">
        <v>4.61829</v>
      </c>
    </row>
    <row r="694" spans="1:4">
      <c r="A694">
        <v>831</v>
      </c>
      <c r="B694">
        <v>0.77181599999999995</v>
      </c>
      <c r="C694">
        <v>8.4726210000000002</v>
      </c>
      <c r="D694">
        <v>4.6222190000000003</v>
      </c>
    </row>
    <row r="695" spans="1:4">
      <c r="A695">
        <v>832</v>
      </c>
      <c r="B695">
        <v>0.77280599999999999</v>
      </c>
      <c r="C695">
        <v>8.4794250000000009</v>
      </c>
      <c r="D695">
        <v>4.6261159999999997</v>
      </c>
    </row>
    <row r="696" spans="1:4">
      <c r="A696">
        <v>833</v>
      </c>
      <c r="B696">
        <v>0.77378899999999995</v>
      </c>
      <c r="C696">
        <v>8.4861749999999994</v>
      </c>
      <c r="D696">
        <v>4.629982</v>
      </c>
    </row>
    <row r="697" spans="1:4">
      <c r="A697">
        <v>834</v>
      </c>
      <c r="B697">
        <v>0.77476299999999998</v>
      </c>
      <c r="C697">
        <v>8.4928709999999992</v>
      </c>
      <c r="D697">
        <v>4.6338169999999996</v>
      </c>
    </row>
    <row r="698" spans="1:4">
      <c r="A698">
        <v>835</v>
      </c>
      <c r="B698">
        <v>0.77573000000000003</v>
      </c>
      <c r="C698">
        <v>8.4995150000000006</v>
      </c>
      <c r="D698">
        <v>4.6376220000000004</v>
      </c>
    </row>
    <row r="699" spans="1:4">
      <c r="A699">
        <v>836</v>
      </c>
      <c r="B699">
        <v>0.77668800000000005</v>
      </c>
      <c r="C699">
        <v>8.5061049999999998</v>
      </c>
      <c r="D699">
        <v>4.6413960000000003</v>
      </c>
    </row>
    <row r="700" spans="1:4">
      <c r="A700">
        <v>837</v>
      </c>
      <c r="B700">
        <v>0.77763800000000005</v>
      </c>
      <c r="C700">
        <v>8.5126419999999996</v>
      </c>
      <c r="D700">
        <v>4.6451399999999996</v>
      </c>
    </row>
    <row r="701" spans="1:4">
      <c r="A701">
        <v>838</v>
      </c>
      <c r="B701">
        <v>0.77858099999999997</v>
      </c>
      <c r="C701">
        <v>8.5191269999999992</v>
      </c>
      <c r="D701">
        <v>4.648854</v>
      </c>
    </row>
    <row r="702" spans="1:4">
      <c r="A702">
        <v>839</v>
      </c>
      <c r="B702">
        <v>0.77951499999999996</v>
      </c>
      <c r="C702">
        <v>8.5255589999999994</v>
      </c>
      <c r="D702">
        <v>4.6525369999999997</v>
      </c>
    </row>
    <row r="703" spans="1:4">
      <c r="A703">
        <v>840</v>
      </c>
      <c r="B703">
        <v>0.78044199999999997</v>
      </c>
      <c r="C703">
        <v>8.5319400000000005</v>
      </c>
      <c r="D703">
        <v>4.6561909999999997</v>
      </c>
    </row>
    <row r="704" spans="1:4">
      <c r="A704">
        <v>841</v>
      </c>
      <c r="B704">
        <v>0.78136099999999997</v>
      </c>
      <c r="C704">
        <v>8.5382680000000004</v>
      </c>
      <c r="D704">
        <v>4.6598139999999999</v>
      </c>
    </row>
    <row r="705" spans="1:4">
      <c r="A705">
        <v>842</v>
      </c>
      <c r="B705">
        <v>0.78227199999999997</v>
      </c>
      <c r="C705">
        <v>8.5445440000000001</v>
      </c>
      <c r="D705">
        <v>4.6634080000000004</v>
      </c>
    </row>
    <row r="706" spans="1:4">
      <c r="A706">
        <v>843</v>
      </c>
      <c r="B706">
        <v>0.78317499999999995</v>
      </c>
      <c r="C706">
        <v>8.5507690000000007</v>
      </c>
      <c r="D706">
        <v>4.6669720000000003</v>
      </c>
    </row>
    <row r="707" spans="1:4">
      <c r="A707">
        <v>844</v>
      </c>
      <c r="B707">
        <v>0.78407099999999996</v>
      </c>
      <c r="C707">
        <v>8.5569430000000004</v>
      </c>
      <c r="D707">
        <v>4.6705069999999997</v>
      </c>
    </row>
    <row r="708" spans="1:4">
      <c r="A708">
        <v>845</v>
      </c>
      <c r="B708">
        <v>0.78495800000000004</v>
      </c>
      <c r="C708">
        <v>8.5630649999999999</v>
      </c>
      <c r="D708">
        <v>4.6740120000000003</v>
      </c>
    </row>
    <row r="709" spans="1:4">
      <c r="A709">
        <v>846</v>
      </c>
      <c r="B709">
        <v>0.78583800000000004</v>
      </c>
      <c r="C709">
        <v>8.5691369999999996</v>
      </c>
      <c r="D709">
        <v>4.6774880000000003</v>
      </c>
    </row>
    <row r="710" spans="1:4">
      <c r="A710">
        <v>847</v>
      </c>
      <c r="B710">
        <v>0.78671100000000005</v>
      </c>
      <c r="C710">
        <v>8.5751580000000001</v>
      </c>
      <c r="D710">
        <v>4.6809339999999997</v>
      </c>
    </row>
    <row r="711" spans="1:4">
      <c r="A711">
        <v>848</v>
      </c>
      <c r="B711">
        <v>0.78757600000000005</v>
      </c>
      <c r="C711">
        <v>8.5811290000000007</v>
      </c>
      <c r="D711">
        <v>4.6843519999999996</v>
      </c>
    </row>
    <row r="712" spans="1:4">
      <c r="A712">
        <v>849</v>
      </c>
      <c r="B712">
        <v>0.78843300000000005</v>
      </c>
      <c r="C712">
        <v>8.5870490000000004</v>
      </c>
      <c r="D712">
        <v>4.6877409999999999</v>
      </c>
    </row>
    <row r="713" spans="1:4">
      <c r="A713">
        <v>850</v>
      </c>
      <c r="B713">
        <v>0.78928200000000004</v>
      </c>
      <c r="C713">
        <v>8.5929199999999994</v>
      </c>
      <c r="D713">
        <v>4.6911009999999997</v>
      </c>
    </row>
    <row r="714" spans="1:4">
      <c r="A714">
        <v>851</v>
      </c>
      <c r="B714">
        <v>0.79012499999999997</v>
      </c>
      <c r="C714">
        <v>8.5987399999999994</v>
      </c>
      <c r="D714">
        <v>4.6944319999999999</v>
      </c>
    </row>
    <row r="715" spans="1:4">
      <c r="A715">
        <v>852</v>
      </c>
      <c r="B715">
        <v>0.79095899999999997</v>
      </c>
      <c r="C715">
        <v>8.6045110000000005</v>
      </c>
      <c r="D715">
        <v>4.6977349999999998</v>
      </c>
    </row>
    <row r="716" spans="1:4">
      <c r="A716">
        <v>853</v>
      </c>
      <c r="B716">
        <v>0.79178599999999999</v>
      </c>
      <c r="C716">
        <v>8.6102329999999991</v>
      </c>
      <c r="D716">
        <v>4.7010100000000001</v>
      </c>
    </row>
    <row r="717" spans="1:4">
      <c r="A717">
        <v>854</v>
      </c>
      <c r="B717">
        <v>0.79260600000000003</v>
      </c>
      <c r="C717">
        <v>8.6159060000000007</v>
      </c>
      <c r="D717">
        <v>4.704256</v>
      </c>
    </row>
    <row r="718" spans="1:4">
      <c r="A718">
        <v>855</v>
      </c>
      <c r="B718">
        <v>0.79341799999999996</v>
      </c>
      <c r="C718">
        <v>8.6215299999999999</v>
      </c>
      <c r="D718">
        <v>4.7074740000000004</v>
      </c>
    </row>
    <row r="719" spans="1:4">
      <c r="A719">
        <v>856</v>
      </c>
      <c r="B719">
        <v>0.79422300000000001</v>
      </c>
      <c r="C719">
        <v>8.6271050000000002</v>
      </c>
      <c r="D719">
        <v>4.7106640000000004</v>
      </c>
    </row>
    <row r="720" spans="1:4">
      <c r="A720">
        <v>857</v>
      </c>
      <c r="B720">
        <v>0.79502099999999998</v>
      </c>
      <c r="C720">
        <v>8.6326319999999992</v>
      </c>
      <c r="D720">
        <v>4.7138260000000001</v>
      </c>
    </row>
    <row r="721" spans="1:4">
      <c r="A721">
        <v>858</v>
      </c>
      <c r="B721">
        <v>0.79581199999999996</v>
      </c>
      <c r="C721">
        <v>8.6381099999999993</v>
      </c>
      <c r="D721">
        <v>4.7169610000000004</v>
      </c>
    </row>
    <row r="722" spans="1:4">
      <c r="A722">
        <v>859</v>
      </c>
      <c r="B722">
        <v>0.79659500000000005</v>
      </c>
      <c r="C722">
        <v>8.6435410000000008</v>
      </c>
      <c r="D722">
        <v>4.7200680000000004</v>
      </c>
    </row>
    <row r="723" spans="1:4">
      <c r="A723">
        <v>860</v>
      </c>
      <c r="B723">
        <v>0.79737100000000005</v>
      </c>
      <c r="C723">
        <v>8.6489229999999999</v>
      </c>
      <c r="D723">
        <v>4.723147</v>
      </c>
    </row>
    <row r="724" spans="1:4">
      <c r="A724">
        <v>861</v>
      </c>
      <c r="B724">
        <v>0.79813900000000004</v>
      </c>
      <c r="C724">
        <v>8.6542589999999997</v>
      </c>
      <c r="D724">
        <v>4.7261990000000003</v>
      </c>
    </row>
    <row r="725" spans="1:4">
      <c r="A725">
        <v>862</v>
      </c>
      <c r="B725">
        <v>0.79890099999999997</v>
      </c>
      <c r="C725">
        <v>8.6595469999999999</v>
      </c>
      <c r="D725">
        <v>4.7292240000000003</v>
      </c>
    </row>
    <row r="726" spans="1:4">
      <c r="A726">
        <v>863</v>
      </c>
      <c r="B726">
        <v>0.799655</v>
      </c>
      <c r="C726">
        <v>8.6647879999999997</v>
      </c>
      <c r="D726">
        <v>4.7322220000000002</v>
      </c>
    </row>
    <row r="727" spans="1:4">
      <c r="A727">
        <v>864</v>
      </c>
      <c r="B727">
        <v>0.80040299999999998</v>
      </c>
      <c r="C727">
        <v>8.6699819999999992</v>
      </c>
      <c r="D727">
        <v>4.7351919999999996</v>
      </c>
    </row>
    <row r="728" spans="1:4">
      <c r="A728">
        <v>865</v>
      </c>
      <c r="B728">
        <v>0.80114300000000005</v>
      </c>
      <c r="C728">
        <v>8.6751290000000001</v>
      </c>
      <c r="D728">
        <v>4.7381359999999999</v>
      </c>
    </row>
    <row r="729" spans="1:4">
      <c r="A729">
        <v>866</v>
      </c>
      <c r="B729">
        <v>0.80187600000000003</v>
      </c>
      <c r="C729">
        <v>8.6802299999999999</v>
      </c>
      <c r="D729">
        <v>4.741053</v>
      </c>
    </row>
    <row r="730" spans="1:4">
      <c r="A730">
        <v>867</v>
      </c>
      <c r="B730">
        <v>0.80260299999999996</v>
      </c>
      <c r="C730">
        <v>8.6852850000000004</v>
      </c>
      <c r="D730">
        <v>4.7439439999999999</v>
      </c>
    </row>
    <row r="731" spans="1:4">
      <c r="A731">
        <v>868</v>
      </c>
      <c r="B731">
        <v>0.80332199999999998</v>
      </c>
      <c r="C731">
        <v>8.6902939999999997</v>
      </c>
      <c r="D731">
        <v>4.7468079999999997</v>
      </c>
    </row>
    <row r="732" spans="1:4">
      <c r="A732">
        <v>869</v>
      </c>
      <c r="B732">
        <v>0.80403500000000006</v>
      </c>
      <c r="C732">
        <v>8.6952569999999998</v>
      </c>
      <c r="D732">
        <v>4.7496460000000003</v>
      </c>
    </row>
    <row r="733" spans="1:4">
      <c r="A733">
        <v>870</v>
      </c>
      <c r="B733">
        <v>0.80474000000000001</v>
      </c>
      <c r="C733">
        <v>8.7001749999999998</v>
      </c>
      <c r="D733">
        <v>4.7524579999999998</v>
      </c>
    </row>
    <row r="734" spans="1:4">
      <c r="A734">
        <v>871</v>
      </c>
      <c r="B734">
        <v>0.80543900000000002</v>
      </c>
      <c r="C734">
        <v>8.7050470000000004</v>
      </c>
      <c r="D734">
        <v>4.7552430000000001</v>
      </c>
    </row>
    <row r="735" spans="1:4">
      <c r="A735">
        <v>872</v>
      </c>
      <c r="B735">
        <v>0.80613100000000004</v>
      </c>
      <c r="C735">
        <v>8.7098750000000003</v>
      </c>
      <c r="D735">
        <v>4.7580030000000004</v>
      </c>
    </row>
    <row r="736" spans="1:4">
      <c r="A736">
        <v>873</v>
      </c>
      <c r="B736">
        <v>0.80681599999999998</v>
      </c>
      <c r="C736">
        <v>8.7146570000000008</v>
      </c>
      <c r="D736">
        <v>4.7607369999999998</v>
      </c>
    </row>
    <row r="737" spans="1:4">
      <c r="A737">
        <v>874</v>
      </c>
      <c r="B737">
        <v>0.80749400000000005</v>
      </c>
      <c r="C737">
        <v>8.7193950000000005</v>
      </c>
      <c r="D737">
        <v>4.7634449999999999</v>
      </c>
    </row>
    <row r="738" spans="1:4">
      <c r="A738">
        <v>875</v>
      </c>
      <c r="B738">
        <v>0.80816600000000005</v>
      </c>
      <c r="C738">
        <v>8.7240889999999993</v>
      </c>
      <c r="D738">
        <v>4.766127</v>
      </c>
    </row>
    <row r="739" spans="1:4">
      <c r="A739">
        <v>876</v>
      </c>
      <c r="B739">
        <v>0.80883099999999997</v>
      </c>
      <c r="C739">
        <v>8.7287379999999999</v>
      </c>
      <c r="D739">
        <v>4.7687850000000003</v>
      </c>
    </row>
    <row r="740" spans="1:4">
      <c r="A740">
        <v>877</v>
      </c>
      <c r="B740">
        <v>0.80948900000000001</v>
      </c>
      <c r="C740">
        <v>8.7333440000000007</v>
      </c>
      <c r="D740">
        <v>4.7714160000000003</v>
      </c>
    </row>
    <row r="741" spans="1:4">
      <c r="A741">
        <v>878</v>
      </c>
      <c r="B741">
        <v>0.810141</v>
      </c>
      <c r="C741">
        <v>8.7379049999999996</v>
      </c>
      <c r="D741">
        <v>4.7740229999999997</v>
      </c>
    </row>
    <row r="742" spans="1:4">
      <c r="A742">
        <v>879</v>
      </c>
      <c r="B742">
        <v>0.81078600000000001</v>
      </c>
      <c r="C742">
        <v>8.7424239999999998</v>
      </c>
      <c r="D742">
        <v>4.776605</v>
      </c>
    </row>
    <row r="743" spans="1:4">
      <c r="A743">
        <v>880</v>
      </c>
      <c r="B743">
        <v>0.81142499999999995</v>
      </c>
      <c r="C743">
        <v>8.7468990000000009</v>
      </c>
      <c r="D743">
        <v>4.7791620000000004</v>
      </c>
    </row>
    <row r="744" spans="1:4">
      <c r="A744">
        <v>881</v>
      </c>
      <c r="B744">
        <v>0.81205700000000003</v>
      </c>
      <c r="C744">
        <v>8.7513310000000004</v>
      </c>
      <c r="D744">
        <v>4.7816939999999999</v>
      </c>
    </row>
    <row r="745" spans="1:4">
      <c r="A745">
        <v>882</v>
      </c>
      <c r="B745">
        <v>0.81268200000000002</v>
      </c>
      <c r="C745">
        <v>8.7557200000000002</v>
      </c>
      <c r="D745">
        <v>4.7842010000000004</v>
      </c>
    </row>
    <row r="746" spans="1:4">
      <c r="A746">
        <v>883</v>
      </c>
      <c r="B746">
        <v>0.81330100000000005</v>
      </c>
      <c r="C746">
        <v>8.7600660000000001</v>
      </c>
      <c r="D746">
        <v>4.7866840000000002</v>
      </c>
    </row>
    <row r="747" spans="1:4">
      <c r="A747">
        <v>884</v>
      </c>
      <c r="B747">
        <v>0.81391400000000003</v>
      </c>
      <c r="C747">
        <v>8.7643710000000006</v>
      </c>
      <c r="D747">
        <v>4.789142</v>
      </c>
    </row>
    <row r="748" spans="1:4">
      <c r="A748">
        <v>885</v>
      </c>
      <c r="B748">
        <v>0.81452000000000002</v>
      </c>
      <c r="C748">
        <v>8.7686329999999995</v>
      </c>
      <c r="D748">
        <v>4.7915770000000002</v>
      </c>
    </row>
    <row r="749" spans="1:4">
      <c r="A749">
        <v>886</v>
      </c>
      <c r="B749">
        <v>0.81511999999999996</v>
      </c>
      <c r="C749">
        <v>8.7728529999999996</v>
      </c>
      <c r="D749">
        <v>4.7939870000000004</v>
      </c>
    </row>
    <row r="750" spans="1:4">
      <c r="A750">
        <v>887</v>
      </c>
      <c r="B750">
        <v>0.81571400000000005</v>
      </c>
      <c r="C750">
        <v>8.7770309999999991</v>
      </c>
      <c r="D750">
        <v>4.796373</v>
      </c>
    </row>
    <row r="751" spans="1:4">
      <c r="A751">
        <v>888</v>
      </c>
      <c r="B751">
        <v>0.81630100000000005</v>
      </c>
      <c r="C751">
        <v>8.7811679999999992</v>
      </c>
      <c r="D751">
        <v>4.7987349999999998</v>
      </c>
    </row>
    <row r="752" spans="1:4">
      <c r="A752">
        <v>889</v>
      </c>
      <c r="B752">
        <v>0.81688300000000003</v>
      </c>
      <c r="C752">
        <v>8.7852639999999997</v>
      </c>
      <c r="D752">
        <v>4.8010729999999997</v>
      </c>
    </row>
    <row r="753" spans="1:4">
      <c r="A753">
        <v>890</v>
      </c>
      <c r="B753">
        <v>0.81745699999999999</v>
      </c>
      <c r="C753">
        <v>8.7893190000000008</v>
      </c>
      <c r="D753">
        <v>4.803388</v>
      </c>
    </row>
    <row r="754" spans="1:4">
      <c r="A754">
        <v>891</v>
      </c>
      <c r="B754">
        <v>0.81802600000000003</v>
      </c>
      <c r="C754">
        <v>8.7933330000000005</v>
      </c>
      <c r="D754">
        <v>4.8056789999999996</v>
      </c>
    </row>
    <row r="755" spans="1:4">
      <c r="A755">
        <v>892</v>
      </c>
      <c r="B755">
        <v>0.81858900000000001</v>
      </c>
      <c r="C755">
        <v>8.7973060000000007</v>
      </c>
      <c r="D755">
        <v>4.8079470000000004</v>
      </c>
    </row>
    <row r="756" spans="1:4">
      <c r="A756">
        <v>893</v>
      </c>
      <c r="B756">
        <v>0.81914500000000001</v>
      </c>
      <c r="C756">
        <v>8.8012390000000007</v>
      </c>
      <c r="D756">
        <v>4.8101919999999998</v>
      </c>
    </row>
    <row r="757" spans="1:4">
      <c r="A757">
        <v>894</v>
      </c>
      <c r="B757">
        <v>0.81969599999999998</v>
      </c>
      <c r="C757">
        <v>8.8051309999999994</v>
      </c>
      <c r="D757">
        <v>4.8124130000000003</v>
      </c>
    </row>
    <row r="758" spans="1:4">
      <c r="A758">
        <v>895</v>
      </c>
      <c r="B758">
        <v>0.82023999999999997</v>
      </c>
      <c r="C758">
        <v>8.8089840000000006</v>
      </c>
      <c r="D758">
        <v>4.8146120000000003</v>
      </c>
    </row>
    <row r="759" spans="1:4">
      <c r="A759">
        <v>896</v>
      </c>
      <c r="B759">
        <v>0.82077800000000001</v>
      </c>
      <c r="C759">
        <v>8.8127969999999998</v>
      </c>
      <c r="D759">
        <v>4.8167879999999998</v>
      </c>
    </row>
    <row r="760" spans="1:4">
      <c r="A760">
        <v>897</v>
      </c>
      <c r="B760">
        <v>0.82131100000000001</v>
      </c>
      <c r="C760">
        <v>8.8165709999999997</v>
      </c>
      <c r="D760">
        <v>4.8189409999999997</v>
      </c>
    </row>
    <row r="761" spans="1:4">
      <c r="A761">
        <v>898</v>
      </c>
      <c r="B761">
        <v>0.82183700000000004</v>
      </c>
      <c r="C761">
        <v>8.8203049999999994</v>
      </c>
      <c r="D761">
        <v>4.8210709999999999</v>
      </c>
    </row>
    <row r="762" spans="1:4">
      <c r="A762">
        <v>899</v>
      </c>
      <c r="B762">
        <v>0.822357</v>
      </c>
      <c r="C762">
        <v>8.8239999999999998</v>
      </c>
      <c r="D762">
        <v>4.8231789999999997</v>
      </c>
    </row>
    <row r="763" spans="1:4">
      <c r="A763">
        <v>900</v>
      </c>
      <c r="B763">
        <v>0.82287200000000005</v>
      </c>
      <c r="C763">
        <v>8.8276559999999993</v>
      </c>
      <c r="D763">
        <v>4.8252639999999998</v>
      </c>
    </row>
    <row r="764" spans="1:4">
      <c r="A764">
        <v>901</v>
      </c>
      <c r="B764">
        <v>0.82338100000000003</v>
      </c>
      <c r="C764">
        <v>8.8312740000000005</v>
      </c>
      <c r="D764">
        <v>4.8273270000000004</v>
      </c>
    </row>
    <row r="765" spans="1:4">
      <c r="A765">
        <v>902</v>
      </c>
      <c r="B765">
        <v>0.82388399999999995</v>
      </c>
      <c r="C765">
        <v>8.8348530000000007</v>
      </c>
      <c r="D765">
        <v>4.8293679999999997</v>
      </c>
    </row>
    <row r="766" spans="1:4">
      <c r="A766">
        <v>903</v>
      </c>
      <c r="B766">
        <v>0.82438100000000003</v>
      </c>
      <c r="C766">
        <v>8.8383939999999992</v>
      </c>
      <c r="D766">
        <v>4.8313870000000003</v>
      </c>
    </row>
    <row r="767" spans="1:4">
      <c r="A767">
        <v>904</v>
      </c>
      <c r="B767">
        <v>0.82487200000000005</v>
      </c>
      <c r="C767">
        <v>8.8418969999999995</v>
      </c>
      <c r="D767">
        <v>4.8333839999999997</v>
      </c>
    </row>
    <row r="768" spans="1:4">
      <c r="A768">
        <v>905</v>
      </c>
      <c r="B768">
        <v>0.82535800000000004</v>
      </c>
      <c r="C768">
        <v>8.8453619999999997</v>
      </c>
      <c r="D768">
        <v>4.8353599999999997</v>
      </c>
    </row>
    <row r="769" spans="1:4">
      <c r="A769">
        <v>906</v>
      </c>
      <c r="B769">
        <v>0.82583700000000004</v>
      </c>
      <c r="C769">
        <v>8.848789</v>
      </c>
      <c r="D769">
        <v>4.837313</v>
      </c>
    </row>
    <row r="770" spans="1:4">
      <c r="A770">
        <v>907</v>
      </c>
      <c r="B770">
        <v>0.82631200000000005</v>
      </c>
      <c r="C770">
        <v>8.8521800000000006</v>
      </c>
      <c r="D770">
        <v>4.8392460000000002</v>
      </c>
    </row>
    <row r="771" spans="1:4">
      <c r="A771">
        <v>908</v>
      </c>
      <c r="B771">
        <v>0.82677999999999996</v>
      </c>
      <c r="C771">
        <v>8.8555329999999994</v>
      </c>
      <c r="D771">
        <v>4.8411559999999998</v>
      </c>
    </row>
    <row r="772" spans="1:4">
      <c r="A772">
        <v>909</v>
      </c>
      <c r="B772">
        <v>0.82724299999999995</v>
      </c>
      <c r="C772">
        <v>8.8588489999999993</v>
      </c>
      <c r="D772">
        <v>4.8430460000000002</v>
      </c>
    </row>
    <row r="773" spans="1:4">
      <c r="A773">
        <v>910</v>
      </c>
      <c r="B773">
        <v>0.82770100000000002</v>
      </c>
      <c r="C773">
        <v>8.8621280000000002</v>
      </c>
      <c r="D773">
        <v>4.8449140000000002</v>
      </c>
    </row>
    <row r="774" spans="1:4">
      <c r="A774">
        <v>911</v>
      </c>
      <c r="B774">
        <v>0.82815300000000003</v>
      </c>
      <c r="C774">
        <v>8.8653709999999997</v>
      </c>
      <c r="D774">
        <v>4.846762</v>
      </c>
    </row>
    <row r="775" spans="1:4">
      <c r="A775">
        <v>912</v>
      </c>
      <c r="B775">
        <v>0.82859899999999997</v>
      </c>
      <c r="C775">
        <v>8.8685770000000002</v>
      </c>
      <c r="D775">
        <v>4.8485880000000003</v>
      </c>
    </row>
    <row r="776" spans="1:4">
      <c r="A776">
        <v>913</v>
      </c>
      <c r="B776">
        <v>0.82904</v>
      </c>
      <c r="C776">
        <v>8.8717480000000002</v>
      </c>
      <c r="D776">
        <v>4.8503939999999997</v>
      </c>
    </row>
    <row r="777" spans="1:4">
      <c r="A777">
        <v>914</v>
      </c>
      <c r="B777">
        <v>0.82947499999999996</v>
      </c>
      <c r="C777">
        <v>8.8748819999999995</v>
      </c>
      <c r="D777">
        <v>4.8521789999999996</v>
      </c>
    </row>
    <row r="778" spans="1:4">
      <c r="A778">
        <v>915</v>
      </c>
      <c r="B778">
        <v>0.82990600000000003</v>
      </c>
      <c r="C778">
        <v>8.8779810000000001</v>
      </c>
      <c r="D778">
        <v>4.8539430000000001</v>
      </c>
    </row>
    <row r="779" spans="1:4">
      <c r="A779">
        <v>916</v>
      </c>
      <c r="B779">
        <v>0.83033000000000001</v>
      </c>
      <c r="C779">
        <v>8.8810450000000003</v>
      </c>
      <c r="D779">
        <v>4.8556869999999996</v>
      </c>
    </row>
    <row r="780" spans="1:4">
      <c r="A780">
        <v>917</v>
      </c>
      <c r="B780">
        <v>0.83074999999999999</v>
      </c>
      <c r="C780">
        <v>8.8840730000000008</v>
      </c>
      <c r="D780">
        <v>4.8574109999999999</v>
      </c>
    </row>
    <row r="781" spans="1:4">
      <c r="A781">
        <v>918</v>
      </c>
      <c r="B781">
        <v>0.83116400000000001</v>
      </c>
      <c r="C781">
        <v>8.8870660000000008</v>
      </c>
      <c r="D781">
        <v>4.8591150000000001</v>
      </c>
    </row>
    <row r="782" spans="1:4">
      <c r="A782">
        <v>919</v>
      </c>
      <c r="B782">
        <v>0.83157199999999998</v>
      </c>
      <c r="C782">
        <v>8.8900240000000004</v>
      </c>
      <c r="D782">
        <v>4.860798</v>
      </c>
    </row>
    <row r="783" spans="1:4">
      <c r="A783">
        <v>920</v>
      </c>
      <c r="B783">
        <v>0.83197600000000005</v>
      </c>
      <c r="C783">
        <v>8.8929469999999995</v>
      </c>
      <c r="D783">
        <v>4.8624609999999997</v>
      </c>
    </row>
    <row r="784" spans="1:4">
      <c r="A784">
        <v>921</v>
      </c>
      <c r="B784">
        <v>0.83237399999999995</v>
      </c>
      <c r="C784">
        <v>8.8958359999999992</v>
      </c>
      <c r="D784">
        <v>4.8641050000000003</v>
      </c>
    </row>
    <row r="785" spans="1:4">
      <c r="A785">
        <v>922</v>
      </c>
      <c r="B785">
        <v>0.83276700000000003</v>
      </c>
      <c r="C785">
        <v>8.8986909999999995</v>
      </c>
      <c r="D785">
        <v>4.865729</v>
      </c>
    </row>
    <row r="786" spans="1:4">
      <c r="A786">
        <v>923</v>
      </c>
      <c r="B786">
        <v>0.83315499999999998</v>
      </c>
      <c r="C786">
        <v>8.9015109999999993</v>
      </c>
      <c r="D786">
        <v>4.8673330000000004</v>
      </c>
    </row>
    <row r="787" spans="1:4">
      <c r="A787">
        <v>924</v>
      </c>
      <c r="B787">
        <v>0.833538</v>
      </c>
      <c r="C787">
        <v>8.9042980000000007</v>
      </c>
      <c r="D787">
        <v>4.8689179999999999</v>
      </c>
    </row>
    <row r="788" spans="1:4">
      <c r="A788">
        <v>925</v>
      </c>
      <c r="B788">
        <v>0.83391499999999996</v>
      </c>
      <c r="C788">
        <v>8.9070509999999992</v>
      </c>
      <c r="D788">
        <v>4.8704830000000001</v>
      </c>
    </row>
    <row r="789" spans="1:4">
      <c r="A789">
        <v>926</v>
      </c>
      <c r="B789">
        <v>0.83428800000000003</v>
      </c>
      <c r="C789">
        <v>8.9097709999999992</v>
      </c>
      <c r="D789">
        <v>4.8720290000000004</v>
      </c>
    </row>
    <row r="790" spans="1:4">
      <c r="A790">
        <v>927</v>
      </c>
      <c r="B790">
        <v>0.83465500000000004</v>
      </c>
      <c r="C790">
        <v>8.9124569999999999</v>
      </c>
      <c r="D790">
        <v>4.8735559999999998</v>
      </c>
    </row>
    <row r="791" spans="1:4">
      <c r="A791">
        <v>928</v>
      </c>
      <c r="B791">
        <v>0.83501800000000004</v>
      </c>
      <c r="C791">
        <v>8.9151109999999996</v>
      </c>
      <c r="D791">
        <v>4.8750640000000001</v>
      </c>
    </row>
    <row r="792" spans="1:4">
      <c r="A792">
        <v>929</v>
      </c>
      <c r="B792">
        <v>0.83537600000000001</v>
      </c>
      <c r="C792">
        <v>8.9177309999999999</v>
      </c>
      <c r="D792">
        <v>4.8765530000000004</v>
      </c>
    </row>
    <row r="793" spans="1:4">
      <c r="A793">
        <v>930</v>
      </c>
      <c r="B793">
        <v>0.83572800000000003</v>
      </c>
      <c r="C793">
        <v>8.9203189999999992</v>
      </c>
      <c r="D793">
        <v>4.8780239999999999</v>
      </c>
    </row>
    <row r="794" spans="1:4">
      <c r="A794">
        <v>931</v>
      </c>
      <c r="B794">
        <v>0.83607600000000004</v>
      </c>
      <c r="C794">
        <v>8.9228740000000002</v>
      </c>
      <c r="D794">
        <v>4.8794750000000002</v>
      </c>
    </row>
    <row r="795" spans="1:4">
      <c r="A795">
        <v>932</v>
      </c>
      <c r="B795">
        <v>0.83641900000000002</v>
      </c>
      <c r="C795">
        <v>8.9253979999999995</v>
      </c>
      <c r="D795">
        <v>4.8809079999999998</v>
      </c>
    </row>
    <row r="796" spans="1:4">
      <c r="A796">
        <v>933</v>
      </c>
      <c r="B796">
        <v>0.83675600000000006</v>
      </c>
      <c r="C796">
        <v>8.9278890000000004</v>
      </c>
      <c r="D796">
        <v>4.8823230000000004</v>
      </c>
    </row>
    <row r="797" spans="1:4">
      <c r="A797">
        <v>934</v>
      </c>
      <c r="B797">
        <v>0.83708899999999997</v>
      </c>
      <c r="C797">
        <v>8.9303480000000004</v>
      </c>
      <c r="D797">
        <v>4.8837190000000001</v>
      </c>
    </row>
    <row r="798" spans="1:4">
      <c r="A798">
        <v>935</v>
      </c>
      <c r="B798">
        <v>0.837418</v>
      </c>
      <c r="C798">
        <v>8.9327749999999995</v>
      </c>
      <c r="D798">
        <v>4.8850959999999999</v>
      </c>
    </row>
    <row r="799" spans="1:4">
      <c r="A799">
        <v>936</v>
      </c>
      <c r="B799">
        <v>0.83774099999999996</v>
      </c>
      <c r="C799">
        <v>8.9351710000000004</v>
      </c>
      <c r="D799">
        <v>4.8864559999999999</v>
      </c>
    </row>
    <row r="800" spans="1:4">
      <c r="A800">
        <v>937</v>
      </c>
      <c r="B800">
        <v>0.83806000000000003</v>
      </c>
      <c r="C800">
        <v>8.9375359999999997</v>
      </c>
      <c r="D800">
        <v>4.8877980000000001</v>
      </c>
    </row>
    <row r="801" spans="1:4">
      <c r="A801">
        <v>938</v>
      </c>
      <c r="B801">
        <v>0.83837399999999995</v>
      </c>
      <c r="C801">
        <v>8.9398689999999998</v>
      </c>
      <c r="D801">
        <v>4.8891220000000004</v>
      </c>
    </row>
    <row r="802" spans="1:4">
      <c r="A802">
        <v>939</v>
      </c>
      <c r="B802">
        <v>0.83868299999999996</v>
      </c>
      <c r="C802">
        <v>8.9421719999999993</v>
      </c>
      <c r="D802">
        <v>4.890428</v>
      </c>
    </row>
    <row r="803" spans="1:4">
      <c r="A803">
        <v>940</v>
      </c>
      <c r="B803">
        <v>0.83898799999999996</v>
      </c>
      <c r="C803">
        <v>8.9444440000000007</v>
      </c>
      <c r="D803">
        <v>4.8917159999999997</v>
      </c>
    </row>
    <row r="804" spans="1:4">
      <c r="A804">
        <v>941</v>
      </c>
      <c r="B804">
        <v>0.83928800000000003</v>
      </c>
      <c r="C804">
        <v>8.9466850000000004</v>
      </c>
      <c r="D804">
        <v>4.8929869999999998</v>
      </c>
    </row>
    <row r="805" spans="1:4">
      <c r="A805">
        <v>942</v>
      </c>
      <c r="B805">
        <v>0.83958299999999997</v>
      </c>
      <c r="C805">
        <v>8.9488959999999995</v>
      </c>
      <c r="D805">
        <v>4.8942399999999999</v>
      </c>
    </row>
    <row r="806" spans="1:4">
      <c r="A806">
        <v>943</v>
      </c>
      <c r="B806">
        <v>0.83987400000000001</v>
      </c>
      <c r="C806">
        <v>8.9510769999999997</v>
      </c>
      <c r="D806">
        <v>4.8954760000000004</v>
      </c>
    </row>
    <row r="807" spans="1:4">
      <c r="A807">
        <v>944</v>
      </c>
      <c r="B807">
        <v>0.84016000000000002</v>
      </c>
      <c r="C807">
        <v>8.9532279999999993</v>
      </c>
      <c r="D807">
        <v>4.8966940000000001</v>
      </c>
    </row>
    <row r="808" spans="1:4">
      <c r="A808">
        <v>945</v>
      </c>
      <c r="B808">
        <v>0.84044200000000002</v>
      </c>
      <c r="C808">
        <v>8.955349</v>
      </c>
      <c r="D808">
        <v>4.8978960000000002</v>
      </c>
    </row>
    <row r="809" spans="1:4">
      <c r="A809">
        <v>946</v>
      </c>
      <c r="B809">
        <v>0.84072000000000002</v>
      </c>
      <c r="C809">
        <v>8.9574409999999993</v>
      </c>
      <c r="D809">
        <v>4.8990799999999997</v>
      </c>
    </row>
    <row r="810" spans="1:4">
      <c r="A810">
        <v>947</v>
      </c>
      <c r="B810">
        <v>0.84099199999999996</v>
      </c>
      <c r="C810">
        <v>8.9595029999999998</v>
      </c>
      <c r="D810">
        <v>4.9002470000000002</v>
      </c>
    </row>
    <row r="811" spans="1:4">
      <c r="A811">
        <v>948</v>
      </c>
      <c r="B811">
        <v>0.84126100000000004</v>
      </c>
      <c r="C811">
        <v>8.9615349999999996</v>
      </c>
      <c r="D811">
        <v>4.9013980000000004</v>
      </c>
    </row>
    <row r="812" spans="1:4">
      <c r="A812">
        <v>949</v>
      </c>
      <c r="B812">
        <v>0.84152499999999997</v>
      </c>
      <c r="C812">
        <v>8.9635390000000008</v>
      </c>
      <c r="D812">
        <v>4.9025319999999999</v>
      </c>
    </row>
    <row r="813" spans="1:4">
      <c r="A813">
        <v>950</v>
      </c>
      <c r="B813">
        <v>0.84178399999999998</v>
      </c>
      <c r="C813">
        <v>8.9655140000000006</v>
      </c>
      <c r="D813">
        <v>4.9036489999999997</v>
      </c>
    </row>
    <row r="814" spans="1:4">
      <c r="A814">
        <v>951</v>
      </c>
      <c r="B814">
        <v>0.84204000000000001</v>
      </c>
      <c r="C814">
        <v>8.9674600000000009</v>
      </c>
      <c r="D814">
        <v>4.9047499999999999</v>
      </c>
    </row>
    <row r="815" spans="1:4">
      <c r="A815">
        <v>952</v>
      </c>
      <c r="B815">
        <v>0.84229100000000001</v>
      </c>
      <c r="C815">
        <v>8.9693780000000007</v>
      </c>
      <c r="D815">
        <v>4.9058339999999996</v>
      </c>
    </row>
    <row r="816" spans="1:4">
      <c r="A816">
        <v>953</v>
      </c>
      <c r="B816">
        <v>0.84253699999999998</v>
      </c>
      <c r="C816">
        <v>8.9712669999999992</v>
      </c>
      <c r="D816">
        <v>4.9069019999999997</v>
      </c>
    </row>
    <row r="817" spans="1:4">
      <c r="A817">
        <v>954</v>
      </c>
      <c r="B817">
        <v>0.84277899999999994</v>
      </c>
      <c r="C817">
        <v>8.9731290000000001</v>
      </c>
      <c r="D817">
        <v>4.9079540000000001</v>
      </c>
    </row>
    <row r="818" spans="1:4">
      <c r="A818">
        <v>955</v>
      </c>
      <c r="B818">
        <v>0.84301800000000005</v>
      </c>
      <c r="C818">
        <v>8.9749619999999997</v>
      </c>
      <c r="D818">
        <v>4.9089900000000002</v>
      </c>
    </row>
    <row r="819" spans="1:4">
      <c r="A819">
        <v>956</v>
      </c>
      <c r="B819">
        <v>0.84325099999999997</v>
      </c>
      <c r="C819">
        <v>8.9767670000000006</v>
      </c>
      <c r="D819">
        <v>4.9100089999999996</v>
      </c>
    </row>
    <row r="820" spans="1:4">
      <c r="A820">
        <v>957</v>
      </c>
      <c r="B820">
        <v>0.84348100000000004</v>
      </c>
      <c r="C820">
        <v>8.9785450000000004</v>
      </c>
      <c r="D820">
        <v>4.9110129999999996</v>
      </c>
    </row>
    <row r="821" spans="1:4">
      <c r="A821">
        <v>958</v>
      </c>
      <c r="B821">
        <v>0.84370699999999998</v>
      </c>
      <c r="C821">
        <v>8.9802959999999992</v>
      </c>
      <c r="D821">
        <v>4.9120010000000001</v>
      </c>
    </row>
    <row r="822" spans="1:4">
      <c r="A822">
        <v>959</v>
      </c>
      <c r="B822">
        <v>0.84392800000000001</v>
      </c>
      <c r="C822">
        <v>8.9820189999999993</v>
      </c>
      <c r="D822">
        <v>4.912973</v>
      </c>
    </row>
    <row r="823" spans="1:4">
      <c r="A823">
        <v>960</v>
      </c>
      <c r="B823">
        <v>0.84414500000000003</v>
      </c>
      <c r="C823">
        <v>8.9837150000000001</v>
      </c>
      <c r="D823">
        <v>4.9139299999999997</v>
      </c>
    </row>
    <row r="824" spans="1:4">
      <c r="A824">
        <v>961</v>
      </c>
      <c r="B824">
        <v>0.84435899999999997</v>
      </c>
      <c r="C824">
        <v>8.9853839999999998</v>
      </c>
      <c r="D824">
        <v>4.9148709999999998</v>
      </c>
    </row>
    <row r="825" spans="1:4">
      <c r="A825">
        <v>962</v>
      </c>
      <c r="B825">
        <v>0.84456799999999999</v>
      </c>
      <c r="C825">
        <v>8.9870260000000002</v>
      </c>
      <c r="D825">
        <v>4.9157970000000004</v>
      </c>
    </row>
    <row r="826" spans="1:4">
      <c r="A826">
        <v>963</v>
      </c>
      <c r="B826">
        <v>0.844773</v>
      </c>
      <c r="C826">
        <v>8.9886420000000005</v>
      </c>
      <c r="D826">
        <v>4.9167079999999999</v>
      </c>
    </row>
    <row r="827" spans="1:4">
      <c r="A827">
        <v>964</v>
      </c>
      <c r="B827">
        <v>0.844974</v>
      </c>
      <c r="C827">
        <v>8.9902320000000007</v>
      </c>
      <c r="D827">
        <v>4.9176029999999997</v>
      </c>
    </row>
    <row r="828" spans="1:4">
      <c r="A828">
        <v>965</v>
      </c>
      <c r="B828">
        <v>0.84517100000000001</v>
      </c>
      <c r="C828">
        <v>8.9917949999999998</v>
      </c>
      <c r="D828">
        <v>4.9184830000000002</v>
      </c>
    </row>
    <row r="829" spans="1:4">
      <c r="A829">
        <v>966</v>
      </c>
      <c r="B829">
        <v>0.845364</v>
      </c>
      <c r="C829">
        <v>8.9933320000000005</v>
      </c>
      <c r="D829">
        <v>4.9193480000000003</v>
      </c>
    </row>
    <row r="830" spans="1:4">
      <c r="A830">
        <v>967</v>
      </c>
      <c r="B830">
        <v>0.84555400000000003</v>
      </c>
      <c r="C830">
        <v>8.9948429999999995</v>
      </c>
      <c r="D830">
        <v>4.9201980000000001</v>
      </c>
    </row>
    <row r="831" spans="1:4">
      <c r="A831">
        <v>968</v>
      </c>
      <c r="B831">
        <v>0.84573900000000002</v>
      </c>
      <c r="C831">
        <v>8.9963289999999994</v>
      </c>
      <c r="D831">
        <v>4.9210339999999997</v>
      </c>
    </row>
    <row r="832" spans="1:4">
      <c r="A832">
        <v>969</v>
      </c>
      <c r="B832">
        <v>0.84592000000000001</v>
      </c>
      <c r="C832">
        <v>8.9977889999999991</v>
      </c>
      <c r="D832">
        <v>4.9218549999999999</v>
      </c>
    </row>
    <row r="833" spans="1:4">
      <c r="A833">
        <v>970</v>
      </c>
      <c r="B833">
        <v>0.84609800000000002</v>
      </c>
      <c r="C833">
        <v>8.9992239999999999</v>
      </c>
      <c r="D833">
        <v>4.9226609999999997</v>
      </c>
    </row>
    <row r="834" spans="1:4">
      <c r="A834">
        <v>971</v>
      </c>
      <c r="B834">
        <v>0.84627200000000002</v>
      </c>
      <c r="C834">
        <v>9.0006330000000005</v>
      </c>
      <c r="D834">
        <v>4.9234520000000002</v>
      </c>
    </row>
    <row r="835" spans="1:4">
      <c r="A835">
        <v>972</v>
      </c>
      <c r="B835">
        <v>0.84644200000000003</v>
      </c>
      <c r="C835">
        <v>9.0020170000000004</v>
      </c>
      <c r="D835">
        <v>4.9242299999999997</v>
      </c>
    </row>
    <row r="836" spans="1:4">
      <c r="A836">
        <v>973</v>
      </c>
      <c r="B836">
        <v>0.84660800000000003</v>
      </c>
      <c r="C836">
        <v>9.0033770000000004</v>
      </c>
      <c r="D836">
        <v>4.9249929999999997</v>
      </c>
    </row>
    <row r="837" spans="1:4">
      <c r="A837">
        <v>974</v>
      </c>
      <c r="B837">
        <v>0.84677100000000005</v>
      </c>
      <c r="C837">
        <v>9.0047119999999996</v>
      </c>
      <c r="D837">
        <v>4.9257410000000004</v>
      </c>
    </row>
    <row r="838" spans="1:4">
      <c r="A838">
        <v>975</v>
      </c>
      <c r="B838">
        <v>0.84692900000000004</v>
      </c>
      <c r="C838">
        <v>9.0060219999999997</v>
      </c>
      <c r="D838">
        <v>4.9264760000000001</v>
      </c>
    </row>
    <row r="839" spans="1:4">
      <c r="A839">
        <v>976</v>
      </c>
      <c r="B839">
        <v>0.84708399999999995</v>
      </c>
      <c r="C839">
        <v>9.0073080000000001</v>
      </c>
      <c r="D839">
        <v>4.9271960000000004</v>
      </c>
    </row>
    <row r="840" spans="1:4">
      <c r="A840">
        <v>977</v>
      </c>
      <c r="B840">
        <v>0.84723599999999999</v>
      </c>
      <c r="C840">
        <v>9.0085689999999996</v>
      </c>
      <c r="D840">
        <v>4.9279029999999997</v>
      </c>
    </row>
    <row r="841" spans="1:4">
      <c r="A841">
        <v>978</v>
      </c>
      <c r="B841">
        <v>0.84738400000000003</v>
      </c>
      <c r="C841">
        <v>9.0098070000000003</v>
      </c>
      <c r="D841">
        <v>4.9285949999999996</v>
      </c>
    </row>
    <row r="842" spans="1:4">
      <c r="A842">
        <v>979</v>
      </c>
      <c r="B842">
        <v>0.84752799999999995</v>
      </c>
      <c r="C842">
        <v>9.0110209999999995</v>
      </c>
      <c r="D842">
        <v>4.9292740000000004</v>
      </c>
    </row>
    <row r="843" spans="1:4">
      <c r="A843">
        <v>980</v>
      </c>
      <c r="B843">
        <v>0.84766799999999998</v>
      </c>
      <c r="C843">
        <v>9.0122110000000006</v>
      </c>
      <c r="D843">
        <v>4.9299390000000001</v>
      </c>
    </row>
    <row r="844" spans="1:4">
      <c r="A844">
        <v>981</v>
      </c>
      <c r="B844">
        <v>0.84780500000000003</v>
      </c>
      <c r="C844">
        <v>9.0133770000000002</v>
      </c>
      <c r="D844">
        <v>4.9305909999999997</v>
      </c>
    </row>
    <row r="845" spans="1:4">
      <c r="A845">
        <v>982</v>
      </c>
      <c r="B845">
        <v>0.84793799999999997</v>
      </c>
      <c r="C845">
        <v>9.0145199999999992</v>
      </c>
      <c r="D845">
        <v>4.9312290000000001</v>
      </c>
    </row>
    <row r="846" spans="1:4">
      <c r="A846">
        <v>983</v>
      </c>
      <c r="B846">
        <v>0.84806800000000004</v>
      </c>
      <c r="C846">
        <v>9.0156390000000002</v>
      </c>
      <c r="D846">
        <v>4.9318540000000004</v>
      </c>
    </row>
    <row r="847" spans="1:4">
      <c r="A847">
        <v>984</v>
      </c>
      <c r="B847">
        <v>0.84819500000000003</v>
      </c>
      <c r="C847">
        <v>9.0167359999999999</v>
      </c>
      <c r="D847">
        <v>4.9324649999999997</v>
      </c>
    </row>
    <row r="848" spans="1:4">
      <c r="A848">
        <v>985</v>
      </c>
      <c r="B848">
        <v>0.84831699999999999</v>
      </c>
      <c r="C848">
        <v>9.0178089999999997</v>
      </c>
      <c r="D848">
        <v>4.9330629999999998</v>
      </c>
    </row>
    <row r="849" spans="1:4">
      <c r="A849">
        <v>986</v>
      </c>
      <c r="B849">
        <v>0.848437</v>
      </c>
      <c r="C849">
        <v>9.0188600000000001</v>
      </c>
      <c r="D849">
        <v>4.9336479999999998</v>
      </c>
    </row>
    <row r="850" spans="1:4">
      <c r="A850">
        <v>987</v>
      </c>
      <c r="B850">
        <v>0.848553</v>
      </c>
      <c r="C850">
        <v>9.0198879999999999</v>
      </c>
      <c r="D850">
        <v>4.9342199999999998</v>
      </c>
    </row>
    <row r="851" spans="1:4">
      <c r="A851">
        <v>988</v>
      </c>
      <c r="B851">
        <v>0.848665</v>
      </c>
      <c r="C851">
        <v>9.0208940000000002</v>
      </c>
      <c r="D851">
        <v>4.9347789999999998</v>
      </c>
    </row>
    <row r="852" spans="1:4">
      <c r="A852">
        <v>989</v>
      </c>
      <c r="B852">
        <v>0.84877400000000003</v>
      </c>
      <c r="C852">
        <v>9.0218769999999999</v>
      </c>
      <c r="D852">
        <v>4.9353259999999999</v>
      </c>
    </row>
    <row r="853" spans="1:4">
      <c r="A853">
        <v>990</v>
      </c>
      <c r="B853">
        <v>0.84887999999999997</v>
      </c>
      <c r="C853">
        <v>9.0228380000000001</v>
      </c>
      <c r="D853">
        <v>4.9358589999999998</v>
      </c>
    </row>
    <row r="854" spans="1:4">
      <c r="A854">
        <v>991</v>
      </c>
      <c r="B854">
        <v>0.84898300000000004</v>
      </c>
      <c r="C854">
        <v>9.0237770000000008</v>
      </c>
      <c r="D854">
        <v>4.9363799999999998</v>
      </c>
    </row>
    <row r="855" spans="1:4">
      <c r="A855">
        <v>992</v>
      </c>
      <c r="B855">
        <v>0.849082</v>
      </c>
      <c r="C855">
        <v>9.0246940000000002</v>
      </c>
      <c r="D855">
        <v>4.9368879999999997</v>
      </c>
    </row>
    <row r="856" spans="1:4">
      <c r="A856">
        <v>993</v>
      </c>
      <c r="B856">
        <v>0.84917799999999999</v>
      </c>
      <c r="C856">
        <v>9.0255890000000001</v>
      </c>
      <c r="D856">
        <v>4.9373829999999996</v>
      </c>
    </row>
    <row r="857" spans="1:4">
      <c r="A857">
        <v>994</v>
      </c>
      <c r="B857">
        <v>0.84926999999999997</v>
      </c>
      <c r="C857">
        <v>9.0264629999999997</v>
      </c>
      <c r="D857">
        <v>4.9378669999999998</v>
      </c>
    </row>
    <row r="858" spans="1:4">
      <c r="A858">
        <v>995</v>
      </c>
      <c r="B858">
        <v>0.84935899999999998</v>
      </c>
      <c r="C858">
        <v>9.0273149999999998</v>
      </c>
      <c r="D858">
        <v>4.9383369999999998</v>
      </c>
    </row>
    <row r="859" spans="1:4">
      <c r="A859">
        <v>996</v>
      </c>
      <c r="B859">
        <v>0.84944500000000001</v>
      </c>
      <c r="C859">
        <v>9.0281459999999996</v>
      </c>
      <c r="D859">
        <v>4.938796</v>
      </c>
    </row>
    <row r="860" spans="1:4">
      <c r="A860">
        <v>997</v>
      </c>
      <c r="B860">
        <v>0.84952799999999995</v>
      </c>
      <c r="C860">
        <v>9.0289560000000009</v>
      </c>
      <c r="D860">
        <v>4.9392420000000001</v>
      </c>
    </row>
    <row r="861" spans="1:4">
      <c r="A861">
        <v>998</v>
      </c>
      <c r="B861">
        <v>0.84960800000000003</v>
      </c>
      <c r="C861">
        <v>9.0297450000000001</v>
      </c>
      <c r="D861">
        <v>4.9396760000000004</v>
      </c>
    </row>
    <row r="862" spans="1:4">
      <c r="A862">
        <v>999</v>
      </c>
      <c r="B862">
        <v>0.84968500000000002</v>
      </c>
      <c r="C862">
        <v>9.0305129999999991</v>
      </c>
      <c r="D862">
        <v>4.940099</v>
      </c>
    </row>
    <row r="863" spans="1:4">
      <c r="A863">
        <v>1000</v>
      </c>
      <c r="B863">
        <v>0.84975800000000001</v>
      </c>
      <c r="C863">
        <v>9.0312599999999996</v>
      </c>
      <c r="D863">
        <v>4.9405089999999996</v>
      </c>
    </row>
    <row r="864" spans="1:4">
      <c r="A864">
        <v>1001</v>
      </c>
      <c r="B864">
        <v>0.84982800000000003</v>
      </c>
      <c r="C864">
        <v>9.0319870000000009</v>
      </c>
      <c r="D864">
        <v>4.9409070000000002</v>
      </c>
    </row>
    <row r="865" spans="1:4">
      <c r="A865">
        <v>1002</v>
      </c>
      <c r="B865">
        <v>0.84989499999999996</v>
      </c>
      <c r="C865">
        <v>9.0326930000000001</v>
      </c>
      <c r="D865">
        <v>4.9412940000000001</v>
      </c>
    </row>
    <row r="866" spans="1:4">
      <c r="A866">
        <v>1003</v>
      </c>
      <c r="B866">
        <v>0.84995900000000002</v>
      </c>
      <c r="C866">
        <v>9.033379</v>
      </c>
      <c r="D866">
        <v>4.9416690000000001</v>
      </c>
    </row>
    <row r="867" spans="1:4">
      <c r="A867">
        <v>1004</v>
      </c>
      <c r="B867">
        <v>0.85002</v>
      </c>
      <c r="C867">
        <v>9.0340439999999997</v>
      </c>
      <c r="D867">
        <v>4.9420320000000002</v>
      </c>
    </row>
    <row r="868" spans="1:4">
      <c r="A868">
        <v>1005</v>
      </c>
      <c r="B868">
        <v>0.850078</v>
      </c>
      <c r="C868">
        <v>9.0346899999999994</v>
      </c>
      <c r="D868">
        <v>4.9423839999999997</v>
      </c>
    </row>
    <row r="869" spans="1:4">
      <c r="A869">
        <v>1006</v>
      </c>
      <c r="B869">
        <v>0.85013300000000003</v>
      </c>
      <c r="C869">
        <v>9.0353159999999999</v>
      </c>
      <c r="D869">
        <v>4.9427250000000003</v>
      </c>
    </row>
    <row r="870" spans="1:4">
      <c r="A870">
        <v>1007</v>
      </c>
      <c r="B870">
        <v>0.85018499999999997</v>
      </c>
      <c r="C870">
        <v>9.0359219999999993</v>
      </c>
      <c r="D870">
        <v>4.9430540000000001</v>
      </c>
    </row>
    <row r="871" spans="1:4">
      <c r="A871">
        <v>1008</v>
      </c>
      <c r="B871">
        <v>0.85023400000000005</v>
      </c>
      <c r="C871">
        <v>9.0365090000000006</v>
      </c>
      <c r="D871">
        <v>4.9433720000000001</v>
      </c>
    </row>
    <row r="872" spans="1:4">
      <c r="A872">
        <v>1009</v>
      </c>
      <c r="B872">
        <v>0.85028000000000004</v>
      </c>
      <c r="C872">
        <v>9.0370760000000008</v>
      </c>
      <c r="D872">
        <v>4.9436780000000002</v>
      </c>
    </row>
    <row r="873" spans="1:4">
      <c r="A873">
        <v>1010</v>
      </c>
      <c r="B873">
        <v>0.85032300000000005</v>
      </c>
      <c r="C873">
        <v>9.0376239999999992</v>
      </c>
      <c r="D873">
        <v>4.9439739999999999</v>
      </c>
    </row>
    <row r="874" spans="1:4">
      <c r="A874">
        <v>1011</v>
      </c>
      <c r="B874">
        <v>0.85036400000000001</v>
      </c>
      <c r="C874">
        <v>9.0381520000000002</v>
      </c>
      <c r="D874">
        <v>4.9442579999999996</v>
      </c>
    </row>
    <row r="875" spans="1:4">
      <c r="A875">
        <v>1012</v>
      </c>
      <c r="B875">
        <v>0.85040099999999996</v>
      </c>
      <c r="C875">
        <v>9.0386620000000004</v>
      </c>
      <c r="D875">
        <v>4.9445309999999996</v>
      </c>
    </row>
    <row r="876" spans="1:4">
      <c r="A876">
        <v>1013</v>
      </c>
      <c r="B876">
        <v>0.85043599999999997</v>
      </c>
      <c r="C876">
        <v>9.0391530000000007</v>
      </c>
      <c r="D876">
        <v>4.9447939999999999</v>
      </c>
    </row>
    <row r="877" spans="1:4">
      <c r="A877">
        <v>1014</v>
      </c>
      <c r="B877">
        <v>0.85046699999999997</v>
      </c>
      <c r="C877">
        <v>9.0396249999999991</v>
      </c>
      <c r="D877">
        <v>4.9450459999999996</v>
      </c>
    </row>
    <row r="878" spans="1:4">
      <c r="A878">
        <v>1015</v>
      </c>
      <c r="B878">
        <v>0.85049600000000003</v>
      </c>
      <c r="C878">
        <v>9.0400779999999994</v>
      </c>
      <c r="D878">
        <v>4.9452870000000004</v>
      </c>
    </row>
    <row r="879" spans="1:4">
      <c r="A879">
        <v>1016</v>
      </c>
      <c r="B879">
        <v>0.850522</v>
      </c>
      <c r="C879">
        <v>9.0405119999999997</v>
      </c>
      <c r="D879">
        <v>4.9455169999999997</v>
      </c>
    </row>
    <row r="880" spans="1:4">
      <c r="A880">
        <v>1017</v>
      </c>
      <c r="B880">
        <v>0.850545</v>
      </c>
      <c r="C880">
        <v>9.0409290000000002</v>
      </c>
      <c r="D880">
        <v>4.9457370000000003</v>
      </c>
    </row>
    <row r="881" spans="1:4">
      <c r="A881">
        <v>1018</v>
      </c>
      <c r="B881">
        <v>0.85056600000000004</v>
      </c>
      <c r="C881">
        <v>9.0413270000000008</v>
      </c>
      <c r="D881">
        <v>4.9459460000000002</v>
      </c>
    </row>
    <row r="882" spans="1:4">
      <c r="A882">
        <v>1019</v>
      </c>
      <c r="B882">
        <v>0.85058299999999998</v>
      </c>
      <c r="C882">
        <v>9.0417070000000006</v>
      </c>
      <c r="D882">
        <v>4.9461449999999996</v>
      </c>
    </row>
    <row r="883" spans="1:4">
      <c r="A883">
        <v>1020</v>
      </c>
      <c r="B883">
        <v>0.85059799999999997</v>
      </c>
      <c r="C883">
        <v>9.0420689999999997</v>
      </c>
      <c r="D883">
        <v>4.9463340000000002</v>
      </c>
    </row>
    <row r="884" spans="1:4">
      <c r="A884">
        <v>1021</v>
      </c>
      <c r="B884">
        <v>0.85061100000000001</v>
      </c>
      <c r="C884">
        <v>9.0424129999999998</v>
      </c>
      <c r="D884">
        <v>4.9465120000000002</v>
      </c>
    </row>
    <row r="885" spans="1:4">
      <c r="A885">
        <v>1022</v>
      </c>
      <c r="B885">
        <v>0.85062000000000004</v>
      </c>
      <c r="C885">
        <v>9.0427400000000002</v>
      </c>
      <c r="D885">
        <v>4.9466799999999997</v>
      </c>
    </row>
    <row r="886" spans="1:4">
      <c r="A886">
        <v>1023</v>
      </c>
      <c r="B886">
        <v>0.85062700000000002</v>
      </c>
      <c r="C886">
        <v>9.0430480000000006</v>
      </c>
      <c r="D886">
        <v>4.9468379999999996</v>
      </c>
    </row>
    <row r="887" spans="1:4">
      <c r="A887">
        <v>1024</v>
      </c>
      <c r="B887">
        <v>0.85063100000000003</v>
      </c>
      <c r="C887">
        <v>9.0433400000000006</v>
      </c>
      <c r="D887">
        <v>4.9469859999999999</v>
      </c>
    </row>
    <row r="888" spans="1:4">
      <c r="A888">
        <v>1025</v>
      </c>
      <c r="B888">
        <v>0.85063299999999997</v>
      </c>
      <c r="C888">
        <v>9.0436139999999998</v>
      </c>
      <c r="D888">
        <v>4.9471230000000004</v>
      </c>
    </row>
    <row r="889" spans="1:4">
      <c r="A889">
        <v>1026</v>
      </c>
      <c r="B889">
        <v>0.85063200000000005</v>
      </c>
      <c r="C889">
        <v>9.0438700000000001</v>
      </c>
      <c r="D889">
        <v>4.9472509999999996</v>
      </c>
    </row>
    <row r="890" spans="1:4">
      <c r="A890">
        <v>1027</v>
      </c>
      <c r="B890">
        <v>0.85062899999999997</v>
      </c>
      <c r="C890">
        <v>9.0441099999999999</v>
      </c>
      <c r="D890">
        <v>4.9473690000000001</v>
      </c>
    </row>
    <row r="891" spans="1:4">
      <c r="A891">
        <v>1028</v>
      </c>
      <c r="B891">
        <v>0.85062199999999999</v>
      </c>
      <c r="C891">
        <v>9.044333</v>
      </c>
      <c r="D891">
        <v>4.9474780000000003</v>
      </c>
    </row>
    <row r="892" spans="1:4">
      <c r="A892">
        <v>1029</v>
      </c>
      <c r="B892">
        <v>0.85061399999999998</v>
      </c>
      <c r="C892">
        <v>9.0445390000000003</v>
      </c>
      <c r="D892">
        <v>4.9475759999999998</v>
      </c>
    </row>
    <row r="893" spans="1:4">
      <c r="A893">
        <v>1030</v>
      </c>
      <c r="B893">
        <v>0.850603</v>
      </c>
      <c r="C893">
        <v>9.0447279999999992</v>
      </c>
      <c r="D893">
        <v>4.9476649999999998</v>
      </c>
    </row>
    <row r="894" spans="1:4">
      <c r="A894">
        <v>1031</v>
      </c>
      <c r="B894">
        <v>0.85058900000000004</v>
      </c>
      <c r="C894">
        <v>9.0449000000000002</v>
      </c>
      <c r="D894">
        <v>4.9477450000000003</v>
      </c>
    </row>
    <row r="895" spans="1:4">
      <c r="A895">
        <v>1032</v>
      </c>
      <c r="B895">
        <v>0.85057300000000002</v>
      </c>
      <c r="C895">
        <v>9.0450560000000007</v>
      </c>
      <c r="D895">
        <v>4.9478140000000002</v>
      </c>
    </row>
    <row r="896" spans="1:4">
      <c r="A896">
        <v>1033</v>
      </c>
      <c r="B896">
        <v>0.85055400000000003</v>
      </c>
      <c r="C896">
        <v>9.0451960000000007</v>
      </c>
      <c r="D896">
        <v>4.9478749999999998</v>
      </c>
    </row>
    <row r="897" spans="1:4">
      <c r="A897">
        <v>1034</v>
      </c>
      <c r="B897">
        <v>0.85053299999999998</v>
      </c>
      <c r="C897">
        <v>9.0453189999999992</v>
      </c>
      <c r="D897">
        <v>4.9479259999999998</v>
      </c>
    </row>
    <row r="898" spans="1:4">
      <c r="A898">
        <v>1035</v>
      </c>
      <c r="B898">
        <v>0.85050899999999996</v>
      </c>
      <c r="C898">
        <v>9.0454270000000001</v>
      </c>
      <c r="D898">
        <v>4.9479680000000004</v>
      </c>
    </row>
    <row r="899" spans="1:4">
      <c r="A899">
        <v>1036</v>
      </c>
      <c r="B899">
        <v>0.85048299999999999</v>
      </c>
      <c r="C899">
        <v>9.0455179999999995</v>
      </c>
      <c r="D899">
        <v>4.9480009999999996</v>
      </c>
    </row>
    <row r="900" spans="1:4">
      <c r="A900">
        <v>1037</v>
      </c>
      <c r="B900">
        <v>0.85045499999999996</v>
      </c>
      <c r="C900">
        <v>9.0455930000000002</v>
      </c>
      <c r="D900">
        <v>4.9480240000000002</v>
      </c>
    </row>
    <row r="901" spans="1:4">
      <c r="A901">
        <v>1038</v>
      </c>
      <c r="B901">
        <v>0.85042399999999996</v>
      </c>
      <c r="C901">
        <v>9.0456529999999997</v>
      </c>
      <c r="D901">
        <v>4.9480389999999996</v>
      </c>
    </row>
    <row r="902" spans="1:4">
      <c r="A902">
        <v>1039</v>
      </c>
      <c r="B902">
        <v>0.85039100000000001</v>
      </c>
      <c r="C902">
        <v>9.0456970000000005</v>
      </c>
      <c r="D902">
        <v>4.9480440000000003</v>
      </c>
    </row>
    <row r="903" spans="1:4">
      <c r="A903">
        <v>1040</v>
      </c>
      <c r="B903">
        <v>0.85035499999999997</v>
      </c>
      <c r="C903">
        <v>9.0457260000000002</v>
      </c>
      <c r="D903">
        <v>4.9480399999999998</v>
      </c>
    </row>
    <row r="904" spans="1:4">
      <c r="A904">
        <v>1041</v>
      </c>
      <c r="B904">
        <v>0.85031699999999999</v>
      </c>
      <c r="C904">
        <v>9.0457389999999993</v>
      </c>
      <c r="D904">
        <v>4.9480279999999999</v>
      </c>
    </row>
    <row r="905" spans="1:4">
      <c r="A905">
        <v>1042</v>
      </c>
      <c r="B905">
        <v>0.85027699999999995</v>
      </c>
      <c r="C905">
        <v>9.0457359999999998</v>
      </c>
      <c r="D905">
        <v>4.9480069999999996</v>
      </c>
    </row>
    <row r="906" spans="1:4">
      <c r="A906">
        <v>1043</v>
      </c>
      <c r="B906">
        <v>0.85023499999999996</v>
      </c>
      <c r="C906">
        <v>9.0457190000000001</v>
      </c>
      <c r="D906">
        <v>4.9479769999999998</v>
      </c>
    </row>
    <row r="907" spans="1:4">
      <c r="A907">
        <v>1044</v>
      </c>
      <c r="B907">
        <v>0.85019</v>
      </c>
      <c r="C907">
        <v>9.0456859999999999</v>
      </c>
      <c r="D907">
        <v>4.9479379999999997</v>
      </c>
    </row>
    <row r="908" spans="1:4">
      <c r="A908">
        <v>1045</v>
      </c>
      <c r="B908">
        <v>0.85014299999999998</v>
      </c>
      <c r="C908">
        <v>9.0456389999999995</v>
      </c>
      <c r="D908">
        <v>4.9478910000000003</v>
      </c>
    </row>
    <row r="909" spans="1:4">
      <c r="A909">
        <v>1046</v>
      </c>
      <c r="B909">
        <v>0.85009400000000002</v>
      </c>
      <c r="C909">
        <v>9.0455760000000005</v>
      </c>
      <c r="D909">
        <v>4.9478350000000004</v>
      </c>
    </row>
    <row r="910" spans="1:4">
      <c r="A910">
        <v>1047</v>
      </c>
      <c r="B910">
        <v>0.85004199999999996</v>
      </c>
      <c r="C910">
        <v>9.0454989999999995</v>
      </c>
      <c r="D910">
        <v>4.9477710000000004</v>
      </c>
    </row>
    <row r="911" spans="1:4">
      <c r="A911">
        <v>1048</v>
      </c>
      <c r="B911">
        <v>0.84998899999999999</v>
      </c>
      <c r="C911">
        <v>9.0454080000000001</v>
      </c>
      <c r="D911">
        <v>4.9476979999999999</v>
      </c>
    </row>
    <row r="912" spans="1:4">
      <c r="A912">
        <v>1049</v>
      </c>
      <c r="B912">
        <v>0.84993300000000005</v>
      </c>
      <c r="C912">
        <v>9.0453010000000003</v>
      </c>
      <c r="D912">
        <v>4.9476170000000002</v>
      </c>
    </row>
    <row r="913" spans="1:4">
      <c r="A913">
        <v>1050</v>
      </c>
      <c r="B913">
        <v>0.84987500000000005</v>
      </c>
      <c r="C913">
        <v>9.0451809999999995</v>
      </c>
      <c r="D913">
        <v>4.9475280000000001</v>
      </c>
    </row>
    <row r="914" spans="1:4">
      <c r="A914">
        <v>1051</v>
      </c>
      <c r="B914">
        <v>0.84981499999999999</v>
      </c>
      <c r="C914">
        <v>9.0450459999999993</v>
      </c>
      <c r="D914">
        <v>4.9474299999999998</v>
      </c>
    </row>
    <row r="915" spans="1:4">
      <c r="A915">
        <v>1052</v>
      </c>
      <c r="B915">
        <v>0.84975199999999995</v>
      </c>
      <c r="C915">
        <v>9.0448970000000006</v>
      </c>
      <c r="D915">
        <v>4.9473240000000001</v>
      </c>
    </row>
    <row r="916" spans="1:4">
      <c r="A916">
        <v>1053</v>
      </c>
      <c r="B916">
        <v>0.849688</v>
      </c>
      <c r="C916">
        <v>9.0447330000000008</v>
      </c>
      <c r="D916">
        <v>4.9472100000000001</v>
      </c>
    </row>
    <row r="917" spans="1:4">
      <c r="A917">
        <v>1054</v>
      </c>
      <c r="B917">
        <v>0.84962099999999996</v>
      </c>
      <c r="C917">
        <v>9.044556</v>
      </c>
      <c r="D917">
        <v>4.9470890000000001</v>
      </c>
    </row>
    <row r="918" spans="1:4">
      <c r="A918">
        <v>1055</v>
      </c>
      <c r="B918">
        <v>0.84955199999999997</v>
      </c>
      <c r="C918">
        <v>9.0443650000000009</v>
      </c>
      <c r="D918">
        <v>4.9469589999999997</v>
      </c>
    </row>
    <row r="919" spans="1:4">
      <c r="A919">
        <v>1056</v>
      </c>
      <c r="B919">
        <v>0.84948199999999996</v>
      </c>
      <c r="C919">
        <v>9.0441599999999998</v>
      </c>
      <c r="D919">
        <v>4.9468209999999999</v>
      </c>
    </row>
    <row r="920" spans="1:4">
      <c r="A920">
        <v>1057</v>
      </c>
      <c r="B920">
        <v>0.84940899999999997</v>
      </c>
      <c r="C920">
        <v>9.0439419999999995</v>
      </c>
      <c r="D920">
        <v>4.9466749999999999</v>
      </c>
    </row>
    <row r="921" spans="1:4">
      <c r="A921">
        <v>1058</v>
      </c>
      <c r="B921">
        <v>0.84933400000000003</v>
      </c>
      <c r="C921">
        <v>9.0437100000000008</v>
      </c>
      <c r="D921">
        <v>4.9465219999999999</v>
      </c>
    </row>
    <row r="922" spans="1:4">
      <c r="A922">
        <v>1059</v>
      </c>
      <c r="B922">
        <v>0.84925700000000004</v>
      </c>
      <c r="C922">
        <v>9.0434640000000002</v>
      </c>
      <c r="D922">
        <v>4.9463600000000003</v>
      </c>
    </row>
    <row r="923" spans="1:4">
      <c r="A923">
        <v>1060</v>
      </c>
      <c r="B923">
        <v>0.84917799999999999</v>
      </c>
      <c r="C923">
        <v>9.0432050000000004</v>
      </c>
      <c r="D923">
        <v>4.9461909999999998</v>
      </c>
    </row>
    <row r="924" spans="1:4">
      <c r="A924">
        <v>1061</v>
      </c>
      <c r="B924">
        <v>0.84909699999999999</v>
      </c>
      <c r="C924">
        <v>9.0429329999999997</v>
      </c>
      <c r="D924">
        <v>4.9460150000000001</v>
      </c>
    </row>
    <row r="925" spans="1:4">
      <c r="A925">
        <v>1062</v>
      </c>
      <c r="B925">
        <v>0.84901400000000005</v>
      </c>
      <c r="C925">
        <v>9.0426479999999998</v>
      </c>
      <c r="D925">
        <v>4.9458310000000001</v>
      </c>
    </row>
    <row r="926" spans="1:4">
      <c r="A926">
        <v>1063</v>
      </c>
      <c r="B926">
        <v>0.84892900000000004</v>
      </c>
      <c r="C926">
        <v>9.0423489999999997</v>
      </c>
      <c r="D926">
        <v>4.9456389999999999</v>
      </c>
    </row>
    <row r="927" spans="1:4">
      <c r="A927">
        <v>1064</v>
      </c>
      <c r="B927">
        <v>0.84884199999999999</v>
      </c>
      <c r="C927">
        <v>9.0420379999999998</v>
      </c>
      <c r="D927">
        <v>4.9454399999999996</v>
      </c>
    </row>
    <row r="928" spans="1:4">
      <c r="A928">
        <v>1065</v>
      </c>
      <c r="B928">
        <v>0.84875299999999998</v>
      </c>
      <c r="C928">
        <v>9.0417140000000007</v>
      </c>
      <c r="D928">
        <v>4.9452340000000001</v>
      </c>
    </row>
    <row r="929" spans="1:4">
      <c r="A929">
        <v>1066</v>
      </c>
      <c r="B929">
        <v>0.84866299999999995</v>
      </c>
      <c r="C929">
        <v>9.0413770000000007</v>
      </c>
      <c r="D929">
        <v>4.9450200000000004</v>
      </c>
    </row>
    <row r="930" spans="1:4">
      <c r="A930">
        <v>1067</v>
      </c>
      <c r="B930">
        <v>0.84857000000000005</v>
      </c>
      <c r="C930">
        <v>9.0410280000000007</v>
      </c>
      <c r="D930">
        <v>4.9447989999999997</v>
      </c>
    </row>
    <row r="931" spans="1:4">
      <c r="A931">
        <v>1068</v>
      </c>
      <c r="B931">
        <v>0.84847600000000001</v>
      </c>
      <c r="C931">
        <v>9.0406659999999999</v>
      </c>
      <c r="D931">
        <v>4.9445709999999998</v>
      </c>
    </row>
    <row r="932" spans="1:4">
      <c r="A932">
        <v>1069</v>
      </c>
      <c r="B932">
        <v>0.84837899999999999</v>
      </c>
      <c r="C932">
        <v>9.0402909999999999</v>
      </c>
      <c r="D932">
        <v>4.9443349999999997</v>
      </c>
    </row>
    <row r="933" spans="1:4">
      <c r="A933">
        <v>1070</v>
      </c>
      <c r="B933">
        <v>0.84828099999999995</v>
      </c>
      <c r="C933">
        <v>9.0399039999999999</v>
      </c>
      <c r="D933">
        <v>4.9440929999999996</v>
      </c>
    </row>
    <row r="934" spans="1:4">
      <c r="A934">
        <v>1071</v>
      </c>
      <c r="B934">
        <v>0.84818099999999996</v>
      </c>
      <c r="C934">
        <v>9.0395050000000001</v>
      </c>
      <c r="D934">
        <v>4.9438430000000002</v>
      </c>
    </row>
    <row r="935" spans="1:4">
      <c r="A935">
        <v>1072</v>
      </c>
      <c r="B935">
        <v>0.84807900000000003</v>
      </c>
      <c r="C935">
        <v>9.0390940000000004</v>
      </c>
      <c r="D935">
        <v>4.943587</v>
      </c>
    </row>
    <row r="936" spans="1:4">
      <c r="A936">
        <v>1073</v>
      </c>
      <c r="B936">
        <v>0.84797500000000003</v>
      </c>
      <c r="C936">
        <v>9.0386710000000008</v>
      </c>
      <c r="D936">
        <v>4.9433230000000004</v>
      </c>
    </row>
    <row r="937" spans="1:4">
      <c r="A937">
        <v>1074</v>
      </c>
      <c r="B937">
        <v>0.84787000000000001</v>
      </c>
      <c r="C937">
        <v>9.0382359999999995</v>
      </c>
      <c r="D937">
        <v>4.9430529999999999</v>
      </c>
    </row>
    <row r="938" spans="1:4">
      <c r="A938">
        <v>1075</v>
      </c>
      <c r="B938">
        <v>0.84776200000000002</v>
      </c>
      <c r="C938">
        <v>9.0377890000000001</v>
      </c>
      <c r="D938">
        <v>4.9427750000000001</v>
      </c>
    </row>
    <row r="939" spans="1:4">
      <c r="A939">
        <v>1076</v>
      </c>
      <c r="B939">
        <v>0.84765299999999999</v>
      </c>
      <c r="C939">
        <v>9.0373300000000008</v>
      </c>
      <c r="D939">
        <v>4.9424910000000004</v>
      </c>
    </row>
    <row r="940" spans="1:4">
      <c r="A940">
        <v>1077</v>
      </c>
      <c r="B940">
        <v>0.84754200000000002</v>
      </c>
      <c r="C940">
        <v>9.0368589999999998</v>
      </c>
      <c r="D940">
        <v>4.9422009999999998</v>
      </c>
    </row>
    <row r="941" spans="1:4">
      <c r="A941">
        <v>1078</v>
      </c>
      <c r="B941">
        <v>0.84743000000000002</v>
      </c>
      <c r="C941">
        <v>9.0363769999999999</v>
      </c>
      <c r="D941">
        <v>4.9419029999999999</v>
      </c>
    </row>
    <row r="942" spans="1:4">
      <c r="A942">
        <v>1079</v>
      </c>
      <c r="B942">
        <v>0.84731500000000004</v>
      </c>
      <c r="C942">
        <v>9.0358830000000001</v>
      </c>
      <c r="D942">
        <v>4.9415990000000001</v>
      </c>
    </row>
    <row r="943" spans="1:4">
      <c r="A943">
        <v>1080</v>
      </c>
      <c r="B943">
        <v>0.84719900000000004</v>
      </c>
      <c r="C943">
        <v>9.0353779999999997</v>
      </c>
      <c r="D943">
        <v>4.9412890000000003</v>
      </c>
    </row>
    <row r="944" spans="1:4">
      <c r="A944">
        <v>1081</v>
      </c>
      <c r="B944">
        <v>0.84708099999999997</v>
      </c>
      <c r="C944">
        <v>9.0348620000000004</v>
      </c>
      <c r="D944">
        <v>4.9409720000000004</v>
      </c>
    </row>
    <row r="945" spans="1:4">
      <c r="A945">
        <v>1082</v>
      </c>
      <c r="B945">
        <v>0.84696199999999999</v>
      </c>
      <c r="C945">
        <v>9.0343339999999994</v>
      </c>
      <c r="D945">
        <v>4.9406480000000004</v>
      </c>
    </row>
    <row r="946" spans="1:4">
      <c r="A946">
        <v>1083</v>
      </c>
      <c r="B946">
        <v>0.84684099999999995</v>
      </c>
      <c r="C946">
        <v>9.0337960000000006</v>
      </c>
      <c r="D946">
        <v>4.9403180000000004</v>
      </c>
    </row>
    <row r="947" spans="1:4">
      <c r="A947">
        <v>1084</v>
      </c>
      <c r="B947">
        <v>0.84671799999999997</v>
      </c>
      <c r="C947">
        <v>9.0332460000000001</v>
      </c>
      <c r="D947">
        <v>4.9399819999999997</v>
      </c>
    </row>
    <row r="948" spans="1:4">
      <c r="A948">
        <v>1085</v>
      </c>
      <c r="B948">
        <v>0.84659399999999996</v>
      </c>
      <c r="C948">
        <v>9.0326850000000007</v>
      </c>
      <c r="D948">
        <v>4.9396389999999997</v>
      </c>
    </row>
    <row r="949" spans="1:4">
      <c r="A949">
        <v>1086</v>
      </c>
      <c r="B949">
        <v>0.84646699999999997</v>
      </c>
      <c r="C949">
        <v>9.0321130000000007</v>
      </c>
      <c r="D949">
        <v>4.9392899999999997</v>
      </c>
    </row>
    <row r="950" spans="1:4">
      <c r="A950">
        <v>1087</v>
      </c>
      <c r="B950">
        <v>0.84633999999999998</v>
      </c>
      <c r="C950">
        <v>9.0315309999999993</v>
      </c>
      <c r="D950">
        <v>4.9389349999999999</v>
      </c>
    </row>
    <row r="951" spans="1:4">
      <c r="A951">
        <v>1088</v>
      </c>
      <c r="B951">
        <v>0.84621000000000002</v>
      </c>
      <c r="C951">
        <v>9.0309380000000008</v>
      </c>
      <c r="D951">
        <v>4.938574</v>
      </c>
    </row>
    <row r="952" spans="1:4">
      <c r="A952">
        <v>1089</v>
      </c>
      <c r="B952">
        <v>0.84607900000000003</v>
      </c>
      <c r="C952">
        <v>9.0303339999999999</v>
      </c>
      <c r="D952">
        <v>4.9382070000000002</v>
      </c>
    </row>
    <row r="953" spans="1:4">
      <c r="A953">
        <v>1090</v>
      </c>
      <c r="B953">
        <v>0.845947</v>
      </c>
      <c r="C953">
        <v>9.0297199999999993</v>
      </c>
      <c r="D953">
        <v>4.9378339999999996</v>
      </c>
    </row>
    <row r="954" spans="1:4">
      <c r="A954">
        <v>1091</v>
      </c>
      <c r="B954">
        <v>0.84581300000000004</v>
      </c>
      <c r="C954">
        <v>9.0290959999999991</v>
      </c>
      <c r="D954">
        <v>4.9374539999999998</v>
      </c>
    </row>
    <row r="955" spans="1:4">
      <c r="A955">
        <v>1092</v>
      </c>
      <c r="B955">
        <v>0.84567700000000001</v>
      </c>
      <c r="C955">
        <v>9.0284610000000001</v>
      </c>
      <c r="D955">
        <v>4.9370690000000002</v>
      </c>
    </row>
    <row r="956" spans="1:4">
      <c r="A956">
        <v>1093</v>
      </c>
      <c r="B956">
        <v>0.84553999999999996</v>
      </c>
      <c r="C956">
        <v>9.0278159999999996</v>
      </c>
      <c r="D956">
        <v>4.9366779999999997</v>
      </c>
    </row>
    <row r="957" spans="1:4">
      <c r="A957">
        <v>1094</v>
      </c>
      <c r="B957">
        <v>0.84540099999999996</v>
      </c>
      <c r="C957">
        <v>9.0271600000000003</v>
      </c>
      <c r="D957">
        <v>4.9362810000000001</v>
      </c>
    </row>
    <row r="958" spans="1:4">
      <c r="A958">
        <v>1095</v>
      </c>
      <c r="B958">
        <v>0.84526100000000004</v>
      </c>
      <c r="C958">
        <v>9.0264950000000006</v>
      </c>
      <c r="D958">
        <v>4.9358779999999998</v>
      </c>
    </row>
    <row r="959" spans="1:4">
      <c r="A959">
        <v>1096</v>
      </c>
      <c r="B959">
        <v>0.84511899999999995</v>
      </c>
      <c r="C959">
        <v>9.0258190000000003</v>
      </c>
      <c r="D959">
        <v>4.9354690000000003</v>
      </c>
    </row>
    <row r="960" spans="1:4">
      <c r="A960">
        <v>1097</v>
      </c>
      <c r="B960">
        <v>0.84497599999999995</v>
      </c>
      <c r="C960">
        <v>9.0251339999999995</v>
      </c>
      <c r="D960">
        <v>4.9350550000000002</v>
      </c>
    </row>
    <row r="961" spans="1:4">
      <c r="A961">
        <v>1098</v>
      </c>
      <c r="B961">
        <v>0.84483200000000003</v>
      </c>
      <c r="C961">
        <v>9.024438</v>
      </c>
      <c r="D961">
        <v>4.9346350000000001</v>
      </c>
    </row>
    <row r="962" spans="1:4">
      <c r="A962">
        <v>1099</v>
      </c>
      <c r="B962">
        <v>0.84468500000000002</v>
      </c>
      <c r="C962">
        <v>9.023733</v>
      </c>
      <c r="D962">
        <v>4.9342090000000001</v>
      </c>
    </row>
    <row r="963" spans="1:4">
      <c r="A963">
        <v>1100</v>
      </c>
      <c r="B963">
        <v>0.84453800000000001</v>
      </c>
      <c r="C963">
        <v>9.0230189999999997</v>
      </c>
      <c r="D963">
        <v>4.9337780000000002</v>
      </c>
    </row>
    <row r="964" spans="1:4">
      <c r="A964">
        <v>1101</v>
      </c>
      <c r="B964">
        <v>0.84438899999999995</v>
      </c>
      <c r="C964">
        <v>9.0222940000000005</v>
      </c>
      <c r="D964">
        <v>4.9333419999999997</v>
      </c>
    </row>
    <row r="965" spans="1:4">
      <c r="A965">
        <v>1102</v>
      </c>
      <c r="B965">
        <v>0.84423800000000004</v>
      </c>
      <c r="C965">
        <v>9.0215610000000002</v>
      </c>
      <c r="D965">
        <v>4.9328989999999999</v>
      </c>
    </row>
    <row r="966" spans="1:4">
      <c r="A966">
        <v>1103</v>
      </c>
      <c r="B966">
        <v>0.844086</v>
      </c>
      <c r="C966">
        <v>9.0208169999999992</v>
      </c>
      <c r="D966">
        <v>4.9324519999999996</v>
      </c>
    </row>
    <row r="967" spans="1:4">
      <c r="A967">
        <v>1104</v>
      </c>
      <c r="B967">
        <v>0.84393300000000004</v>
      </c>
      <c r="C967">
        <v>9.0200650000000007</v>
      </c>
      <c r="D967">
        <v>4.9319990000000002</v>
      </c>
    </row>
    <row r="968" spans="1:4">
      <c r="A968">
        <v>1105</v>
      </c>
      <c r="B968">
        <v>0.84377800000000003</v>
      </c>
      <c r="C968">
        <v>9.0193030000000007</v>
      </c>
      <c r="D968">
        <v>4.9315410000000002</v>
      </c>
    </row>
    <row r="969" spans="1:4">
      <c r="A969">
        <v>1106</v>
      </c>
      <c r="B969">
        <v>0.84362199999999998</v>
      </c>
      <c r="C969">
        <v>9.0185320000000004</v>
      </c>
      <c r="D969">
        <v>4.9310770000000002</v>
      </c>
    </row>
    <row r="970" spans="1:4">
      <c r="A970">
        <v>1107</v>
      </c>
      <c r="B970">
        <v>0.84346500000000002</v>
      </c>
      <c r="C970">
        <v>9.0177510000000005</v>
      </c>
      <c r="D970">
        <v>4.9306080000000003</v>
      </c>
    </row>
    <row r="971" spans="1:4">
      <c r="A971">
        <v>1108</v>
      </c>
      <c r="B971">
        <v>0.843306</v>
      </c>
      <c r="C971">
        <v>9.0169619999999995</v>
      </c>
      <c r="D971">
        <v>4.9301339999999998</v>
      </c>
    </row>
    <row r="972" spans="1:4">
      <c r="A972">
        <v>1109</v>
      </c>
      <c r="B972">
        <v>0.84314599999999995</v>
      </c>
      <c r="C972">
        <v>9.0161639999999998</v>
      </c>
      <c r="D972">
        <v>4.9296550000000003</v>
      </c>
    </row>
    <row r="973" spans="1:4">
      <c r="A973">
        <v>1110</v>
      </c>
      <c r="B973">
        <v>0.84298399999999996</v>
      </c>
      <c r="C973">
        <v>9.0153569999999998</v>
      </c>
      <c r="D973">
        <v>4.9291700000000001</v>
      </c>
    </row>
    <row r="974" spans="1:4">
      <c r="A974">
        <v>1111</v>
      </c>
      <c r="B974">
        <v>0.84282100000000004</v>
      </c>
      <c r="C974">
        <v>9.0145409999999995</v>
      </c>
      <c r="D974">
        <v>4.9286810000000001</v>
      </c>
    </row>
    <row r="975" spans="1:4">
      <c r="A975">
        <v>1112</v>
      </c>
      <c r="B975">
        <v>0.84265699999999999</v>
      </c>
      <c r="C975">
        <v>9.0137160000000005</v>
      </c>
      <c r="D975">
        <v>4.9281870000000003</v>
      </c>
    </row>
    <row r="976" spans="1:4">
      <c r="A976">
        <v>1113</v>
      </c>
      <c r="B976">
        <v>0.84249200000000002</v>
      </c>
      <c r="C976">
        <v>9.0128830000000004</v>
      </c>
      <c r="D976">
        <v>4.9276869999999997</v>
      </c>
    </row>
    <row r="977" spans="1:4">
      <c r="A977">
        <v>1114</v>
      </c>
      <c r="B977">
        <v>0.84232499999999999</v>
      </c>
      <c r="C977">
        <v>9.012041</v>
      </c>
      <c r="D977">
        <v>4.9271830000000003</v>
      </c>
    </row>
    <row r="978" spans="1:4">
      <c r="A978">
        <v>1115</v>
      </c>
      <c r="B978">
        <v>0.84215700000000004</v>
      </c>
      <c r="C978">
        <v>9.0111899999999991</v>
      </c>
      <c r="D978">
        <v>4.9266740000000002</v>
      </c>
    </row>
    <row r="979" spans="1:4">
      <c r="A979">
        <v>1116</v>
      </c>
      <c r="B979">
        <v>0.84198799999999996</v>
      </c>
      <c r="C979">
        <v>9.0103310000000008</v>
      </c>
      <c r="D979">
        <v>4.9261590000000002</v>
      </c>
    </row>
    <row r="980" spans="1:4">
      <c r="A980">
        <v>1117</v>
      </c>
      <c r="B980">
        <v>0.84181700000000004</v>
      </c>
      <c r="C980">
        <v>9.0094639999999995</v>
      </c>
      <c r="D980">
        <v>4.9256409999999997</v>
      </c>
    </row>
    <row r="981" spans="1:4">
      <c r="A981">
        <v>1118</v>
      </c>
      <c r="B981">
        <v>0.84164600000000001</v>
      </c>
      <c r="C981">
        <v>9.0085879999999996</v>
      </c>
      <c r="D981">
        <v>4.9251170000000002</v>
      </c>
    </row>
    <row r="982" spans="1:4">
      <c r="A982">
        <v>1119</v>
      </c>
      <c r="B982">
        <v>0.84147300000000003</v>
      </c>
      <c r="C982">
        <v>9.0077040000000004</v>
      </c>
      <c r="D982">
        <v>4.924588</v>
      </c>
    </row>
    <row r="983" spans="1:4">
      <c r="A983">
        <v>1120</v>
      </c>
      <c r="B983">
        <v>0.84129799999999999</v>
      </c>
      <c r="C983">
        <v>9.006812</v>
      </c>
      <c r="D983">
        <v>4.9240550000000001</v>
      </c>
    </row>
    <row r="984" spans="1:4">
      <c r="A984">
        <v>1121</v>
      </c>
      <c r="B984">
        <v>0.84112299999999995</v>
      </c>
      <c r="C984">
        <v>9.0059120000000004</v>
      </c>
      <c r="D984">
        <v>4.9235170000000004</v>
      </c>
    </row>
    <row r="985" spans="1:4">
      <c r="A985">
        <v>1122</v>
      </c>
      <c r="B985">
        <v>0.84094599999999997</v>
      </c>
      <c r="C985">
        <v>9.0050039999999996</v>
      </c>
      <c r="D985">
        <v>4.9229750000000001</v>
      </c>
    </row>
    <row r="986" spans="1:4">
      <c r="A986">
        <v>1123</v>
      </c>
      <c r="B986">
        <v>0.84076899999999999</v>
      </c>
      <c r="C986">
        <v>9.0040879999999994</v>
      </c>
      <c r="D986">
        <v>4.922428</v>
      </c>
    </row>
    <row r="987" spans="1:4">
      <c r="A987">
        <v>1124</v>
      </c>
      <c r="B987">
        <v>0.84058999999999995</v>
      </c>
      <c r="C987">
        <v>9.0031639999999999</v>
      </c>
      <c r="D987">
        <v>4.9218770000000003</v>
      </c>
    </row>
    <row r="988" spans="1:4">
      <c r="A988">
        <v>1125</v>
      </c>
      <c r="B988">
        <v>0.84040899999999996</v>
      </c>
      <c r="C988">
        <v>9.0022319999999993</v>
      </c>
      <c r="D988">
        <v>4.9213209999999998</v>
      </c>
    </row>
    <row r="989" spans="1:4">
      <c r="A989">
        <v>1126</v>
      </c>
      <c r="B989">
        <v>0.84022799999999997</v>
      </c>
      <c r="C989">
        <v>9.0012919999999994</v>
      </c>
      <c r="D989">
        <v>4.9207599999999996</v>
      </c>
    </row>
    <row r="990" spans="1:4">
      <c r="A990">
        <v>1127</v>
      </c>
      <c r="B990">
        <v>0.84004599999999996</v>
      </c>
      <c r="C990">
        <v>9.0003449999999994</v>
      </c>
      <c r="D990">
        <v>4.9201949999999997</v>
      </c>
    </row>
    <row r="991" spans="1:4">
      <c r="A991">
        <v>1128</v>
      </c>
      <c r="B991">
        <v>0.839862</v>
      </c>
      <c r="C991">
        <v>8.99939</v>
      </c>
      <c r="D991">
        <v>4.9196260000000001</v>
      </c>
    </row>
    <row r="992" spans="1:4">
      <c r="A992">
        <v>1129</v>
      </c>
      <c r="B992">
        <v>0.83967700000000001</v>
      </c>
      <c r="C992">
        <v>8.9984280000000005</v>
      </c>
      <c r="D992">
        <v>4.9190529999999999</v>
      </c>
    </row>
    <row r="993" spans="1:4">
      <c r="A993">
        <v>1130</v>
      </c>
      <c r="B993">
        <v>0.83949099999999999</v>
      </c>
      <c r="C993">
        <v>8.997458</v>
      </c>
      <c r="D993">
        <v>4.9184749999999999</v>
      </c>
    </row>
    <row r="994" spans="1:4">
      <c r="A994">
        <v>1131</v>
      </c>
      <c r="B994">
        <v>0.83930499999999997</v>
      </c>
      <c r="C994">
        <v>8.9964809999999993</v>
      </c>
      <c r="D994">
        <v>4.9178930000000003</v>
      </c>
    </row>
    <row r="995" spans="1:4">
      <c r="A995">
        <v>1132</v>
      </c>
      <c r="B995">
        <v>0.839117</v>
      </c>
      <c r="C995">
        <v>8.9954959999999993</v>
      </c>
      <c r="D995">
        <v>4.917306</v>
      </c>
    </row>
    <row r="996" spans="1:4">
      <c r="A996">
        <v>1133</v>
      </c>
      <c r="B996">
        <v>0.83892699999999998</v>
      </c>
      <c r="C996">
        <v>8.9945039999999992</v>
      </c>
      <c r="D996">
        <v>4.9167160000000001</v>
      </c>
    </row>
    <row r="997" spans="1:4">
      <c r="A997">
        <v>1134</v>
      </c>
      <c r="B997">
        <v>0.83873699999999995</v>
      </c>
      <c r="C997">
        <v>8.9935050000000007</v>
      </c>
      <c r="D997">
        <v>4.9161210000000004</v>
      </c>
    </row>
    <row r="998" spans="1:4">
      <c r="A998">
        <v>1135</v>
      </c>
      <c r="B998">
        <v>0.83854600000000001</v>
      </c>
      <c r="C998">
        <v>8.9924990000000005</v>
      </c>
      <c r="D998">
        <v>4.9155230000000003</v>
      </c>
    </row>
    <row r="999" spans="1:4">
      <c r="A999">
        <v>1136</v>
      </c>
      <c r="B999">
        <v>0.83835400000000004</v>
      </c>
      <c r="C999">
        <v>8.9914860000000001</v>
      </c>
      <c r="D999">
        <v>4.9149200000000004</v>
      </c>
    </row>
    <row r="1000" spans="1:4">
      <c r="A1000">
        <v>1137</v>
      </c>
      <c r="B1000">
        <v>0.83816000000000002</v>
      </c>
      <c r="C1000">
        <v>8.9904659999999996</v>
      </c>
      <c r="D1000">
        <v>4.9143129999999999</v>
      </c>
    </row>
    <row r="1001" spans="1:4">
      <c r="A1001">
        <v>1138</v>
      </c>
      <c r="B1001">
        <v>0.83796599999999999</v>
      </c>
      <c r="C1001">
        <v>8.9894379999999998</v>
      </c>
      <c r="D1001">
        <v>4.9137019999999998</v>
      </c>
    </row>
    <row r="1002" spans="1:4">
      <c r="A1002">
        <v>1139</v>
      </c>
      <c r="B1002">
        <v>0.83777000000000001</v>
      </c>
      <c r="C1002">
        <v>8.9884039999999992</v>
      </c>
      <c r="D1002">
        <v>4.913087</v>
      </c>
    </row>
    <row r="1003" spans="1:4">
      <c r="A1003">
        <v>1140</v>
      </c>
      <c r="B1003">
        <v>0.83757400000000004</v>
      </c>
      <c r="C1003">
        <v>8.9873630000000002</v>
      </c>
      <c r="D1003">
        <v>4.9124689999999998</v>
      </c>
    </row>
    <row r="1004" spans="1:4">
      <c r="A1004">
        <v>1141</v>
      </c>
      <c r="B1004">
        <v>0.83737700000000004</v>
      </c>
      <c r="C1004">
        <v>8.9863160000000004</v>
      </c>
      <c r="D1004">
        <v>4.9118459999999997</v>
      </c>
    </row>
    <row r="1005" spans="1:4">
      <c r="A1005">
        <v>1142</v>
      </c>
      <c r="B1005">
        <v>0.83717799999999998</v>
      </c>
      <c r="C1005">
        <v>8.9852609999999995</v>
      </c>
      <c r="D1005">
        <v>4.9112200000000001</v>
      </c>
    </row>
    <row r="1006" spans="1:4">
      <c r="A1006">
        <v>1143</v>
      </c>
      <c r="B1006">
        <v>0.83697900000000003</v>
      </c>
      <c r="C1006">
        <v>8.9841999999999995</v>
      </c>
      <c r="D1006">
        <v>4.91059</v>
      </c>
    </row>
    <row r="1007" spans="1:4">
      <c r="A1007">
        <v>1144</v>
      </c>
      <c r="B1007">
        <v>0.83677800000000002</v>
      </c>
      <c r="C1007">
        <v>8.9831330000000005</v>
      </c>
      <c r="D1007">
        <v>4.9099560000000002</v>
      </c>
    </row>
    <row r="1008" spans="1:4">
      <c r="A1008">
        <v>1145</v>
      </c>
      <c r="B1008">
        <v>0.83657700000000002</v>
      </c>
      <c r="C1008">
        <v>8.9820589999999996</v>
      </c>
      <c r="D1008">
        <v>4.9093179999999998</v>
      </c>
    </row>
    <row r="1009" spans="1:4">
      <c r="A1009">
        <v>1146</v>
      </c>
      <c r="B1009">
        <v>0.83637499999999998</v>
      </c>
      <c r="C1009">
        <v>8.9809780000000003</v>
      </c>
      <c r="D1009">
        <v>4.9086759999999998</v>
      </c>
    </row>
    <row r="1010" spans="1:4">
      <c r="A1010">
        <v>1147</v>
      </c>
      <c r="B1010">
        <v>0.836171</v>
      </c>
      <c r="C1010">
        <v>8.9798910000000003</v>
      </c>
      <c r="D1010">
        <v>4.9080310000000003</v>
      </c>
    </row>
    <row r="1011" spans="1:4">
      <c r="A1011">
        <v>1148</v>
      </c>
      <c r="B1011">
        <v>0.83596700000000002</v>
      </c>
      <c r="C1011">
        <v>8.9787979999999994</v>
      </c>
      <c r="D1011">
        <v>4.9073820000000001</v>
      </c>
    </row>
    <row r="1012" spans="1:4">
      <c r="A1012">
        <v>1149</v>
      </c>
      <c r="B1012">
        <v>0.835762</v>
      </c>
      <c r="C1012">
        <v>8.9776980000000002</v>
      </c>
      <c r="D1012">
        <v>4.9067299999999996</v>
      </c>
    </row>
    <row r="1013" spans="1:4">
      <c r="A1013">
        <v>1150</v>
      </c>
      <c r="B1013">
        <v>0.83555599999999997</v>
      </c>
      <c r="C1013">
        <v>8.9765920000000001</v>
      </c>
      <c r="D1013">
        <v>4.9060740000000003</v>
      </c>
    </row>
    <row r="1014" spans="1:4">
      <c r="A1014">
        <v>1151</v>
      </c>
      <c r="B1014">
        <v>0.83534900000000001</v>
      </c>
      <c r="C1014">
        <v>8.9754799999999992</v>
      </c>
      <c r="D1014">
        <v>4.9054149999999996</v>
      </c>
    </row>
    <row r="1015" spans="1:4">
      <c r="A1015">
        <v>1152</v>
      </c>
      <c r="B1015">
        <v>0.83514100000000002</v>
      </c>
      <c r="C1015">
        <v>8.9743619999999993</v>
      </c>
      <c r="D1015">
        <v>4.9047520000000002</v>
      </c>
    </row>
    <row r="1016" spans="1:4">
      <c r="A1016">
        <v>1153</v>
      </c>
      <c r="B1016">
        <v>0.83493200000000001</v>
      </c>
      <c r="C1016">
        <v>8.9732380000000003</v>
      </c>
      <c r="D1016">
        <v>4.9040850000000002</v>
      </c>
    </row>
    <row r="1017" spans="1:4">
      <c r="A1017">
        <v>1154</v>
      </c>
      <c r="B1017">
        <v>0.83472199999999996</v>
      </c>
      <c r="C1017">
        <v>8.9721080000000004</v>
      </c>
      <c r="D1017">
        <v>4.9034149999999999</v>
      </c>
    </row>
    <row r="1018" spans="1:4">
      <c r="A1018">
        <v>1155</v>
      </c>
      <c r="B1018">
        <v>0.83451200000000003</v>
      </c>
      <c r="C1018">
        <v>8.9709719999999997</v>
      </c>
      <c r="D1018">
        <v>4.9027419999999999</v>
      </c>
    </row>
    <row r="1019" spans="1:4">
      <c r="A1019">
        <v>1156</v>
      </c>
      <c r="B1019">
        <v>0.83430000000000004</v>
      </c>
      <c r="C1019">
        <v>8.96983</v>
      </c>
      <c r="D1019">
        <v>4.9020650000000003</v>
      </c>
    </row>
    <row r="1020" spans="1:4">
      <c r="A1020">
        <v>1157</v>
      </c>
      <c r="B1020">
        <v>0.83408800000000005</v>
      </c>
      <c r="C1020">
        <v>8.9686830000000004</v>
      </c>
      <c r="D1020">
        <v>4.9013850000000003</v>
      </c>
    </row>
    <row r="1021" spans="1:4">
      <c r="A1021">
        <v>1158</v>
      </c>
      <c r="B1021">
        <v>0.83387500000000003</v>
      </c>
      <c r="C1021">
        <v>8.9675290000000007</v>
      </c>
      <c r="D1021">
        <v>4.9007019999999999</v>
      </c>
    </row>
    <row r="1022" spans="1:4">
      <c r="A1022">
        <v>1159</v>
      </c>
      <c r="B1022">
        <v>0.83366099999999999</v>
      </c>
      <c r="C1022">
        <v>8.9663699999999995</v>
      </c>
      <c r="D1022">
        <v>4.9000159999999999</v>
      </c>
    </row>
    <row r="1023" spans="1:4">
      <c r="A1023">
        <v>1160</v>
      </c>
      <c r="B1023">
        <v>0.83344600000000002</v>
      </c>
      <c r="C1023">
        <v>8.9652049999999992</v>
      </c>
      <c r="D1023">
        <v>4.8993260000000003</v>
      </c>
    </row>
    <row r="1024" spans="1:4">
      <c r="A1024">
        <v>1161</v>
      </c>
      <c r="B1024">
        <v>0.83323100000000005</v>
      </c>
      <c r="C1024">
        <v>8.9640350000000009</v>
      </c>
      <c r="D1024">
        <v>4.8986330000000002</v>
      </c>
    </row>
    <row r="1025" spans="1:4">
      <c r="A1025">
        <v>1162</v>
      </c>
      <c r="B1025">
        <v>0.83301400000000003</v>
      </c>
      <c r="C1025">
        <v>8.9628589999999999</v>
      </c>
      <c r="D1025">
        <v>4.8979369999999998</v>
      </c>
    </row>
    <row r="1026" spans="1:4">
      <c r="A1026">
        <v>1163</v>
      </c>
      <c r="B1026">
        <v>0.83279700000000001</v>
      </c>
      <c r="C1026">
        <v>8.9616779999999991</v>
      </c>
      <c r="D1026">
        <v>4.8972369999999996</v>
      </c>
    </row>
    <row r="1027" spans="1:4">
      <c r="A1027">
        <v>1164</v>
      </c>
      <c r="B1027">
        <v>0.83257899999999996</v>
      </c>
      <c r="C1027">
        <v>8.9604909999999993</v>
      </c>
      <c r="D1027">
        <v>4.8965350000000001</v>
      </c>
    </row>
    <row r="1028" spans="1:4">
      <c r="A1028">
        <v>1165</v>
      </c>
      <c r="B1028">
        <v>0.83235999999999999</v>
      </c>
      <c r="C1028">
        <v>8.9592989999999997</v>
      </c>
      <c r="D1028">
        <v>4.895829</v>
      </c>
    </row>
    <row r="1029" spans="1:4">
      <c r="A1029">
        <v>1166</v>
      </c>
      <c r="B1029">
        <v>0.83213999999999999</v>
      </c>
      <c r="C1029">
        <v>8.9581009999999992</v>
      </c>
      <c r="D1029">
        <v>4.8951209999999996</v>
      </c>
    </row>
    <row r="1030" spans="1:4">
      <c r="A1030">
        <v>1167</v>
      </c>
      <c r="B1030">
        <v>0.83191999999999999</v>
      </c>
      <c r="C1030">
        <v>8.9568980000000007</v>
      </c>
      <c r="D1030">
        <v>4.8944089999999996</v>
      </c>
    </row>
    <row r="1031" spans="1:4">
      <c r="A1031">
        <v>1168</v>
      </c>
      <c r="B1031">
        <v>0.83169899999999997</v>
      </c>
      <c r="C1031">
        <v>8.9556900000000006</v>
      </c>
      <c r="D1031">
        <v>4.8936950000000001</v>
      </c>
    </row>
    <row r="1032" spans="1:4">
      <c r="A1032">
        <v>1169</v>
      </c>
      <c r="B1032">
        <v>0.83147700000000002</v>
      </c>
      <c r="C1032">
        <v>8.9544770000000007</v>
      </c>
      <c r="D1032">
        <v>4.8929770000000001</v>
      </c>
    </row>
    <row r="1033" spans="1:4">
      <c r="A1033">
        <v>1170</v>
      </c>
      <c r="B1033">
        <v>0.83125400000000005</v>
      </c>
      <c r="C1033">
        <v>8.9532589999999992</v>
      </c>
      <c r="D1033">
        <v>4.8922559999999997</v>
      </c>
    </row>
    <row r="1034" spans="1:4">
      <c r="A1034">
        <v>1171</v>
      </c>
      <c r="B1034">
        <v>0.83103000000000005</v>
      </c>
      <c r="C1034">
        <v>8.9520359999999997</v>
      </c>
      <c r="D1034">
        <v>4.8915329999999999</v>
      </c>
    </row>
    <row r="1035" spans="1:4">
      <c r="A1035">
        <v>1172</v>
      </c>
      <c r="B1035">
        <v>0.83080600000000004</v>
      </c>
      <c r="C1035">
        <v>8.9508069999999993</v>
      </c>
      <c r="D1035">
        <v>4.8908069999999997</v>
      </c>
    </row>
    <row r="1036" spans="1:4">
      <c r="A1036">
        <v>1173</v>
      </c>
      <c r="B1036">
        <v>0.83058100000000001</v>
      </c>
      <c r="C1036">
        <v>8.9495740000000001</v>
      </c>
      <c r="D1036">
        <v>4.8900779999999999</v>
      </c>
    </row>
    <row r="1037" spans="1:4">
      <c r="A1037">
        <v>1174</v>
      </c>
      <c r="B1037">
        <v>0.83035599999999998</v>
      </c>
      <c r="C1037">
        <v>8.9483359999999994</v>
      </c>
      <c r="D1037">
        <v>4.8893459999999997</v>
      </c>
    </row>
    <row r="1038" spans="1:4">
      <c r="A1038">
        <v>1175</v>
      </c>
      <c r="B1038">
        <v>0.83012900000000001</v>
      </c>
      <c r="C1038">
        <v>8.9470930000000006</v>
      </c>
      <c r="D1038">
        <v>4.888611</v>
      </c>
    </row>
    <row r="1039" spans="1:4">
      <c r="A1039">
        <v>1176</v>
      </c>
      <c r="B1039">
        <v>0.82990200000000003</v>
      </c>
      <c r="C1039">
        <v>8.9458450000000003</v>
      </c>
      <c r="D1039">
        <v>4.8878729999999999</v>
      </c>
    </row>
    <row r="1040" spans="1:4">
      <c r="A1040">
        <v>1177</v>
      </c>
      <c r="B1040">
        <v>0.82967400000000002</v>
      </c>
      <c r="C1040">
        <v>8.9445920000000001</v>
      </c>
      <c r="D1040">
        <v>4.8871330000000004</v>
      </c>
    </row>
    <row r="1041" spans="1:4">
      <c r="A1041">
        <v>1178</v>
      </c>
      <c r="B1041">
        <v>0.82944600000000002</v>
      </c>
      <c r="C1041">
        <v>8.9433349999999994</v>
      </c>
      <c r="D1041">
        <v>4.8863899999999996</v>
      </c>
    </row>
    <row r="1042" spans="1:4">
      <c r="A1042">
        <v>1179</v>
      </c>
      <c r="B1042">
        <v>0.82921699999999998</v>
      </c>
      <c r="C1042">
        <v>8.9420730000000006</v>
      </c>
      <c r="D1042">
        <v>4.8856450000000002</v>
      </c>
    </row>
    <row r="1043" spans="1:4">
      <c r="A1043">
        <v>1180</v>
      </c>
      <c r="B1043">
        <v>0.82898700000000003</v>
      </c>
      <c r="C1043">
        <v>8.9408060000000003</v>
      </c>
      <c r="D1043">
        <v>4.8848960000000003</v>
      </c>
    </row>
    <row r="1044" spans="1:4">
      <c r="A1044">
        <v>1181</v>
      </c>
      <c r="B1044">
        <v>0.82875600000000005</v>
      </c>
      <c r="C1044">
        <v>8.9395349999999993</v>
      </c>
      <c r="D1044">
        <v>4.8841460000000003</v>
      </c>
    </row>
    <row r="1045" spans="1:4">
      <c r="A1045">
        <v>1182</v>
      </c>
      <c r="B1045">
        <v>0.82852499999999996</v>
      </c>
      <c r="C1045">
        <v>8.9382590000000004</v>
      </c>
      <c r="D1045">
        <v>4.8833919999999997</v>
      </c>
    </row>
    <row r="1046" spans="1:4">
      <c r="A1046">
        <v>1183</v>
      </c>
      <c r="B1046">
        <v>0.82829299999999995</v>
      </c>
      <c r="C1046">
        <v>8.9369789999999991</v>
      </c>
      <c r="D1046">
        <v>4.8826359999999998</v>
      </c>
    </row>
    <row r="1047" spans="1:4">
      <c r="A1047">
        <v>1184</v>
      </c>
      <c r="B1047">
        <v>0.82806100000000005</v>
      </c>
      <c r="C1047">
        <v>8.9356939999999998</v>
      </c>
      <c r="D1047">
        <v>4.8818770000000002</v>
      </c>
    </row>
    <row r="1048" spans="1:4">
      <c r="A1048">
        <v>1185</v>
      </c>
      <c r="B1048">
        <v>0.82782800000000001</v>
      </c>
      <c r="C1048">
        <v>8.9344049999999999</v>
      </c>
      <c r="D1048">
        <v>4.8811159999999996</v>
      </c>
    </row>
    <row r="1049" spans="1:4">
      <c r="A1049">
        <v>1186</v>
      </c>
      <c r="B1049">
        <v>0.82759400000000005</v>
      </c>
      <c r="C1049">
        <v>8.9331119999999995</v>
      </c>
      <c r="D1049">
        <v>4.8803530000000004</v>
      </c>
    </row>
    <row r="1050" spans="1:4">
      <c r="A1050">
        <v>1187</v>
      </c>
      <c r="B1050">
        <v>0.82735999999999998</v>
      </c>
      <c r="C1050">
        <v>8.9318139999999993</v>
      </c>
      <c r="D1050">
        <v>4.8795869999999999</v>
      </c>
    </row>
    <row r="1051" spans="1:4">
      <c r="A1051">
        <v>1188</v>
      </c>
      <c r="B1051">
        <v>0.827125</v>
      </c>
      <c r="C1051">
        <v>8.9305120000000002</v>
      </c>
      <c r="D1051">
        <v>4.8788179999999999</v>
      </c>
    </row>
    <row r="1052" spans="1:4">
      <c r="A1052">
        <v>1189</v>
      </c>
      <c r="B1052">
        <v>0.82688899999999999</v>
      </c>
      <c r="C1052">
        <v>8.9292060000000006</v>
      </c>
      <c r="D1052">
        <v>4.8780469999999996</v>
      </c>
    </row>
    <row r="1053" spans="1:4">
      <c r="A1053">
        <v>1190</v>
      </c>
      <c r="B1053">
        <v>0.82665299999999997</v>
      </c>
      <c r="C1053">
        <v>8.9278960000000005</v>
      </c>
      <c r="D1053">
        <v>4.8772739999999999</v>
      </c>
    </row>
    <row r="1054" spans="1:4">
      <c r="A1054">
        <v>1191</v>
      </c>
      <c r="B1054">
        <v>0.82641600000000004</v>
      </c>
      <c r="C1054">
        <v>8.9265810000000005</v>
      </c>
      <c r="D1054">
        <v>4.8764989999999999</v>
      </c>
    </row>
    <row r="1055" spans="1:4">
      <c r="A1055">
        <v>1192</v>
      </c>
      <c r="B1055">
        <v>0.82617799999999997</v>
      </c>
      <c r="C1055">
        <v>8.9252629999999993</v>
      </c>
      <c r="D1055">
        <v>4.8757210000000004</v>
      </c>
    </row>
    <row r="1056" spans="1:4">
      <c r="A1056">
        <v>1193</v>
      </c>
      <c r="B1056">
        <v>0.82594000000000001</v>
      </c>
      <c r="C1056">
        <v>8.9239409999999992</v>
      </c>
      <c r="D1056">
        <v>4.8749409999999997</v>
      </c>
    </row>
    <row r="1057" spans="1:4">
      <c r="A1057">
        <v>1194</v>
      </c>
      <c r="B1057">
        <v>0.82570200000000005</v>
      </c>
      <c r="C1057">
        <v>8.9226139999999994</v>
      </c>
      <c r="D1057">
        <v>4.8741580000000004</v>
      </c>
    </row>
    <row r="1058" spans="1:4">
      <c r="A1058">
        <v>1195</v>
      </c>
      <c r="B1058">
        <v>0.82546299999999995</v>
      </c>
      <c r="C1058">
        <v>8.921284</v>
      </c>
      <c r="D1058">
        <v>4.873373</v>
      </c>
    </row>
    <row r="1059" spans="1:4">
      <c r="A1059">
        <v>1196</v>
      </c>
      <c r="B1059">
        <v>0.82522300000000004</v>
      </c>
      <c r="C1059">
        <v>8.91995</v>
      </c>
      <c r="D1059">
        <v>4.8725860000000001</v>
      </c>
    </row>
    <row r="1060" spans="1:4">
      <c r="A1060">
        <v>1197</v>
      </c>
      <c r="B1060">
        <v>0.82498300000000002</v>
      </c>
      <c r="C1060">
        <v>8.9186119999999995</v>
      </c>
      <c r="D1060">
        <v>4.8717969999999999</v>
      </c>
    </row>
    <row r="1061" spans="1:4">
      <c r="A1061">
        <v>1198</v>
      </c>
      <c r="B1061">
        <v>0.82474199999999998</v>
      </c>
      <c r="C1061">
        <v>8.9172700000000003</v>
      </c>
      <c r="D1061">
        <v>4.8710060000000004</v>
      </c>
    </row>
    <row r="1062" spans="1:4">
      <c r="A1062">
        <v>1199</v>
      </c>
      <c r="B1062">
        <v>0.82450000000000001</v>
      </c>
      <c r="C1062">
        <v>8.9159240000000004</v>
      </c>
      <c r="D1062">
        <v>4.8702120000000004</v>
      </c>
    </row>
    <row r="1063" spans="1:4">
      <c r="A1063">
        <v>1200</v>
      </c>
      <c r="B1063">
        <v>0.82425899999999996</v>
      </c>
      <c r="C1063">
        <v>8.9145749999999992</v>
      </c>
      <c r="D1063">
        <v>4.8694170000000003</v>
      </c>
    </row>
    <row r="1064" spans="1:4">
      <c r="A1064">
        <v>1201</v>
      </c>
      <c r="B1064">
        <v>0.82401599999999997</v>
      </c>
      <c r="C1064">
        <v>8.9132219999999993</v>
      </c>
      <c r="D1064">
        <v>4.8686189999999998</v>
      </c>
    </row>
    <row r="1065" spans="1:4">
      <c r="A1065">
        <v>1202</v>
      </c>
      <c r="B1065">
        <v>0.82377299999999998</v>
      </c>
      <c r="C1065">
        <v>8.9118650000000006</v>
      </c>
      <c r="D1065">
        <v>4.8678189999999999</v>
      </c>
    </row>
    <row r="1066" spans="1:4">
      <c r="A1066">
        <v>1203</v>
      </c>
      <c r="B1066">
        <v>0.82352999999999998</v>
      </c>
      <c r="C1066">
        <v>8.9105050000000006</v>
      </c>
      <c r="D1066">
        <v>4.8670169999999997</v>
      </c>
    </row>
    <row r="1067" spans="1:4">
      <c r="A1067">
        <v>1204</v>
      </c>
      <c r="B1067">
        <v>0.82328599999999996</v>
      </c>
      <c r="C1067">
        <v>8.909141</v>
      </c>
      <c r="D1067">
        <v>4.8662130000000001</v>
      </c>
    </row>
    <row r="1068" spans="1:4">
      <c r="A1068">
        <v>1205</v>
      </c>
      <c r="B1068">
        <v>0.82304100000000002</v>
      </c>
      <c r="C1068">
        <v>8.9077739999999999</v>
      </c>
      <c r="D1068">
        <v>4.8654070000000003</v>
      </c>
    </row>
    <row r="1069" spans="1:4">
      <c r="A1069">
        <v>1206</v>
      </c>
      <c r="B1069">
        <v>0.82279599999999997</v>
      </c>
      <c r="C1069">
        <v>8.9064029999999992</v>
      </c>
      <c r="D1069">
        <v>4.8645990000000001</v>
      </c>
    </row>
    <row r="1070" spans="1:4">
      <c r="A1070">
        <v>1207</v>
      </c>
      <c r="B1070">
        <v>0.82255100000000003</v>
      </c>
      <c r="C1070">
        <v>8.9050290000000007</v>
      </c>
      <c r="D1070">
        <v>4.8637899999999998</v>
      </c>
    </row>
    <row r="1071" spans="1:4">
      <c r="A1071">
        <v>1208</v>
      </c>
      <c r="B1071">
        <v>0.82230499999999995</v>
      </c>
      <c r="C1071">
        <v>8.903651</v>
      </c>
      <c r="D1071">
        <v>4.862978</v>
      </c>
    </row>
    <row r="1072" spans="1:4">
      <c r="A1072">
        <v>1209</v>
      </c>
      <c r="B1072">
        <v>0.82205799999999996</v>
      </c>
      <c r="C1072">
        <v>8.9022699999999997</v>
      </c>
      <c r="D1072">
        <v>4.8621639999999999</v>
      </c>
    </row>
    <row r="1073" spans="1:4">
      <c r="A1073">
        <v>1210</v>
      </c>
      <c r="B1073">
        <v>0.82181099999999996</v>
      </c>
      <c r="C1073">
        <v>8.9008859999999999</v>
      </c>
      <c r="D1073">
        <v>4.8613479999999996</v>
      </c>
    </row>
    <row r="1074" spans="1:4">
      <c r="A1074">
        <v>1211</v>
      </c>
      <c r="B1074">
        <v>0.82156399999999996</v>
      </c>
      <c r="C1074">
        <v>8.8994979999999995</v>
      </c>
      <c r="D1074">
        <v>4.8605309999999999</v>
      </c>
    </row>
    <row r="1075" spans="1:4">
      <c r="A1075">
        <v>1212</v>
      </c>
      <c r="B1075">
        <v>0.82131600000000005</v>
      </c>
      <c r="C1075">
        <v>8.8981080000000006</v>
      </c>
      <c r="D1075">
        <v>4.859712</v>
      </c>
    </row>
    <row r="1076" spans="1:4">
      <c r="A1076">
        <v>1213</v>
      </c>
      <c r="B1076">
        <v>0.82106699999999999</v>
      </c>
      <c r="C1076">
        <v>8.8967139999999993</v>
      </c>
      <c r="D1076">
        <v>4.8588899999999997</v>
      </c>
    </row>
    <row r="1077" spans="1:4">
      <c r="A1077">
        <v>1214</v>
      </c>
      <c r="B1077">
        <v>0.82081800000000005</v>
      </c>
      <c r="C1077">
        <v>8.8953170000000004</v>
      </c>
      <c r="D1077">
        <v>4.8580680000000003</v>
      </c>
    </row>
    <row r="1078" spans="1:4">
      <c r="A1078">
        <v>1215</v>
      </c>
      <c r="B1078">
        <v>0.82056899999999999</v>
      </c>
      <c r="C1078">
        <v>8.8939160000000008</v>
      </c>
      <c r="D1078">
        <v>4.8572430000000004</v>
      </c>
    </row>
    <row r="1079" spans="1:4">
      <c r="A1079">
        <v>1216</v>
      </c>
      <c r="B1079">
        <v>0.82032000000000005</v>
      </c>
      <c r="C1079">
        <v>8.8925129999999992</v>
      </c>
      <c r="D1079">
        <v>4.8564160000000003</v>
      </c>
    </row>
    <row r="1080" spans="1:4">
      <c r="A1080">
        <v>1217</v>
      </c>
      <c r="B1080">
        <v>0.82006900000000005</v>
      </c>
      <c r="C1080">
        <v>8.8911069999999999</v>
      </c>
      <c r="D1080">
        <v>4.855588</v>
      </c>
    </row>
    <row r="1081" spans="1:4">
      <c r="A1081">
        <v>1218</v>
      </c>
      <c r="B1081">
        <v>0.81981899999999996</v>
      </c>
      <c r="C1081">
        <v>8.889697</v>
      </c>
      <c r="D1081">
        <v>4.8547580000000004</v>
      </c>
    </row>
    <row r="1082" spans="1:4">
      <c r="A1082">
        <v>1219</v>
      </c>
      <c r="B1082">
        <v>0.81956799999999996</v>
      </c>
      <c r="C1082">
        <v>8.8882849999999998</v>
      </c>
      <c r="D1082">
        <v>4.8539260000000004</v>
      </c>
    </row>
    <row r="1083" spans="1:4">
      <c r="A1083">
        <v>1220</v>
      </c>
      <c r="B1083">
        <v>0.81931600000000004</v>
      </c>
      <c r="C1083">
        <v>8.88687</v>
      </c>
      <c r="D1083">
        <v>4.8530930000000003</v>
      </c>
    </row>
    <row r="1084" spans="1:4">
      <c r="A1084">
        <v>1221</v>
      </c>
      <c r="B1084">
        <v>0.81906400000000001</v>
      </c>
      <c r="C1084">
        <v>8.8854509999999998</v>
      </c>
      <c r="D1084">
        <v>4.852258</v>
      </c>
    </row>
    <row r="1085" spans="1:4">
      <c r="A1085">
        <v>1222</v>
      </c>
      <c r="B1085">
        <v>0.81881199999999998</v>
      </c>
      <c r="C1085">
        <v>8.8840299999999992</v>
      </c>
      <c r="D1085">
        <v>4.8514210000000002</v>
      </c>
    </row>
    <row r="1086" spans="1:4">
      <c r="A1086">
        <v>1223</v>
      </c>
      <c r="B1086">
        <v>0.81855999999999995</v>
      </c>
      <c r="C1086">
        <v>8.8826070000000001</v>
      </c>
      <c r="D1086">
        <v>4.8505830000000003</v>
      </c>
    </row>
    <row r="1087" spans="1:4">
      <c r="A1087">
        <v>1224</v>
      </c>
      <c r="B1087">
        <v>0.81830700000000001</v>
      </c>
      <c r="C1087">
        <v>8.8811800000000005</v>
      </c>
      <c r="D1087">
        <v>4.8497430000000001</v>
      </c>
    </row>
    <row r="1088" spans="1:4">
      <c r="A1088">
        <v>1225</v>
      </c>
      <c r="B1088">
        <v>0.81805300000000003</v>
      </c>
      <c r="C1088">
        <v>8.8797510000000006</v>
      </c>
      <c r="D1088">
        <v>4.8489019999999998</v>
      </c>
    </row>
    <row r="1089" spans="1:4">
      <c r="A1089">
        <v>1226</v>
      </c>
      <c r="B1089">
        <v>0.81779900000000005</v>
      </c>
      <c r="C1089">
        <v>8.8783180000000002</v>
      </c>
      <c r="D1089">
        <v>4.8480590000000001</v>
      </c>
    </row>
    <row r="1090" spans="1:4">
      <c r="A1090">
        <v>1227</v>
      </c>
      <c r="B1090">
        <v>0.81754499999999997</v>
      </c>
      <c r="C1090">
        <v>8.8768840000000004</v>
      </c>
      <c r="D1090">
        <v>4.8472140000000001</v>
      </c>
    </row>
    <row r="1091" spans="1:4">
      <c r="A1091">
        <v>1228</v>
      </c>
      <c r="B1091">
        <v>0.81728999999999996</v>
      </c>
      <c r="C1091">
        <v>8.8754460000000002</v>
      </c>
      <c r="D1091">
        <v>4.846368</v>
      </c>
    </row>
    <row r="1092" spans="1:4">
      <c r="A1092">
        <v>1229</v>
      </c>
      <c r="B1092">
        <v>0.81703599999999998</v>
      </c>
      <c r="C1092">
        <v>8.8740059999999996</v>
      </c>
      <c r="D1092">
        <v>4.8455209999999997</v>
      </c>
    </row>
    <row r="1093" spans="1:4">
      <c r="A1093">
        <v>1230</v>
      </c>
      <c r="B1093">
        <v>0.81677999999999995</v>
      </c>
      <c r="C1093">
        <v>8.8725629999999995</v>
      </c>
      <c r="D1093">
        <v>4.8446720000000001</v>
      </c>
    </row>
    <row r="1094" spans="1:4">
      <c r="A1094">
        <v>1231</v>
      </c>
      <c r="B1094">
        <v>0.81652400000000003</v>
      </c>
      <c r="C1094">
        <v>8.8711179999999992</v>
      </c>
      <c r="D1094">
        <v>4.8438210000000002</v>
      </c>
    </row>
    <row r="1095" spans="1:4">
      <c r="A1095">
        <v>1232</v>
      </c>
      <c r="B1095">
        <v>0.81626799999999999</v>
      </c>
      <c r="C1095">
        <v>8.8696710000000003</v>
      </c>
      <c r="D1095">
        <v>4.8429700000000002</v>
      </c>
    </row>
    <row r="1096" spans="1:4">
      <c r="A1096">
        <v>1233</v>
      </c>
      <c r="B1096">
        <v>0.81601199999999996</v>
      </c>
      <c r="C1096">
        <v>8.8682200000000009</v>
      </c>
      <c r="D1096">
        <v>4.8421159999999999</v>
      </c>
    </row>
    <row r="1097" spans="1:4">
      <c r="A1097">
        <v>1234</v>
      </c>
      <c r="B1097">
        <v>0.81575500000000001</v>
      </c>
      <c r="C1097">
        <v>8.8667680000000004</v>
      </c>
      <c r="D1097">
        <v>4.8412620000000004</v>
      </c>
    </row>
    <row r="1098" spans="1:4">
      <c r="A1098">
        <v>1235</v>
      </c>
      <c r="B1098">
        <v>0.81549799999999995</v>
      </c>
      <c r="C1098">
        <v>8.8653130000000004</v>
      </c>
      <c r="D1098">
        <v>4.8404059999999998</v>
      </c>
    </row>
    <row r="1099" spans="1:4">
      <c r="A1099">
        <v>1236</v>
      </c>
      <c r="B1099">
        <v>0.81524099999999999</v>
      </c>
      <c r="C1099">
        <v>8.8638549999999992</v>
      </c>
      <c r="D1099">
        <v>4.8395479999999997</v>
      </c>
    </row>
    <row r="1100" spans="1:4">
      <c r="A1100">
        <v>1237</v>
      </c>
      <c r="B1100">
        <v>0.81498300000000001</v>
      </c>
      <c r="C1100">
        <v>8.8623960000000004</v>
      </c>
      <c r="D1100">
        <v>4.8386889999999996</v>
      </c>
    </row>
    <row r="1101" spans="1:4">
      <c r="A1101">
        <v>1238</v>
      </c>
      <c r="B1101">
        <v>0.81472500000000003</v>
      </c>
      <c r="C1101">
        <v>8.8609340000000003</v>
      </c>
      <c r="D1101">
        <v>4.8378290000000002</v>
      </c>
    </row>
    <row r="1102" spans="1:4">
      <c r="A1102">
        <v>1239</v>
      </c>
      <c r="B1102">
        <v>0.81446700000000005</v>
      </c>
      <c r="C1102">
        <v>8.8594690000000007</v>
      </c>
      <c r="D1102">
        <v>4.8369679999999997</v>
      </c>
    </row>
    <row r="1103" spans="1:4">
      <c r="A1103">
        <v>1240</v>
      </c>
      <c r="B1103">
        <v>0.81420800000000004</v>
      </c>
      <c r="C1103">
        <v>8.8580030000000001</v>
      </c>
      <c r="D1103">
        <v>4.8361049999999999</v>
      </c>
    </row>
    <row r="1104" spans="1:4">
      <c r="A1104">
        <v>1241</v>
      </c>
      <c r="B1104">
        <v>0.81394900000000003</v>
      </c>
      <c r="C1104">
        <v>8.8565339999999999</v>
      </c>
      <c r="D1104">
        <v>4.8352409999999999</v>
      </c>
    </row>
    <row r="1105" spans="1:4">
      <c r="A1105">
        <v>1242</v>
      </c>
      <c r="B1105">
        <v>0.81369000000000002</v>
      </c>
      <c r="C1105">
        <v>8.8550629999999995</v>
      </c>
      <c r="D1105">
        <v>4.8343759999999998</v>
      </c>
    </row>
    <row r="1106" spans="1:4">
      <c r="A1106">
        <v>1243</v>
      </c>
      <c r="B1106">
        <v>0.81342999999999999</v>
      </c>
      <c r="C1106">
        <v>8.8535900000000005</v>
      </c>
      <c r="D1106">
        <v>4.8335100000000004</v>
      </c>
    </row>
    <row r="1107" spans="1:4">
      <c r="A1107">
        <v>1244</v>
      </c>
      <c r="B1107">
        <v>0.81316999999999995</v>
      </c>
      <c r="C1107">
        <v>8.8521140000000003</v>
      </c>
      <c r="D1107">
        <v>4.8326419999999999</v>
      </c>
    </row>
    <row r="1108" spans="1:4">
      <c r="A1108">
        <v>1245</v>
      </c>
      <c r="B1108">
        <v>0.81291000000000002</v>
      </c>
      <c r="C1108">
        <v>8.8506370000000008</v>
      </c>
      <c r="D1108">
        <v>4.8317730000000001</v>
      </c>
    </row>
    <row r="1109" spans="1:4">
      <c r="A1109">
        <v>1246</v>
      </c>
      <c r="B1109">
        <v>0.81264899999999995</v>
      </c>
      <c r="C1109">
        <v>8.8491569999999999</v>
      </c>
      <c r="D1109">
        <v>4.8309030000000002</v>
      </c>
    </row>
    <row r="1110" spans="1:4">
      <c r="A1110">
        <v>1247</v>
      </c>
      <c r="B1110">
        <v>0.81238900000000003</v>
      </c>
      <c r="C1110">
        <v>8.8476759999999999</v>
      </c>
      <c r="D1110">
        <v>4.8300320000000001</v>
      </c>
    </row>
    <row r="1111" spans="1:4">
      <c r="A1111">
        <v>1248</v>
      </c>
      <c r="B1111">
        <v>0.81212799999999996</v>
      </c>
      <c r="C1111">
        <v>8.8461920000000003</v>
      </c>
      <c r="D1111">
        <v>4.8291599999999999</v>
      </c>
    </row>
    <row r="1112" spans="1:4">
      <c r="A1112">
        <v>1249</v>
      </c>
      <c r="B1112">
        <v>0.81186599999999998</v>
      </c>
      <c r="C1112">
        <v>8.8447069999999997</v>
      </c>
      <c r="D1112">
        <v>4.8282870000000004</v>
      </c>
    </row>
    <row r="1113" spans="1:4">
      <c r="A1113">
        <v>1250</v>
      </c>
      <c r="B1113">
        <v>0.81160500000000002</v>
      </c>
      <c r="C1113">
        <v>8.8432200000000005</v>
      </c>
      <c r="D1113">
        <v>4.8274119999999998</v>
      </c>
    </row>
    <row r="1114" spans="1:4">
      <c r="A1114">
        <v>1251</v>
      </c>
      <c r="B1114">
        <v>0.81134300000000004</v>
      </c>
      <c r="C1114">
        <v>8.8417300000000001</v>
      </c>
      <c r="D1114">
        <v>4.8265370000000001</v>
      </c>
    </row>
    <row r="1115" spans="1:4">
      <c r="A1115">
        <v>1252</v>
      </c>
      <c r="B1115">
        <v>0.81108100000000005</v>
      </c>
      <c r="C1115">
        <v>8.8402390000000004</v>
      </c>
      <c r="D1115">
        <v>4.8256600000000001</v>
      </c>
    </row>
    <row r="1116" spans="1:4">
      <c r="A1116">
        <v>1253</v>
      </c>
      <c r="B1116">
        <v>0.81081800000000004</v>
      </c>
      <c r="C1116">
        <v>8.8387460000000004</v>
      </c>
      <c r="D1116">
        <v>4.8247819999999999</v>
      </c>
    </row>
    <row r="1117" spans="1:4">
      <c r="A1117">
        <v>1254</v>
      </c>
      <c r="B1117">
        <v>0.81055600000000005</v>
      </c>
      <c r="C1117">
        <v>8.8372510000000002</v>
      </c>
      <c r="D1117">
        <v>4.8239029999999996</v>
      </c>
    </row>
    <row r="1118" spans="1:4">
      <c r="A1118">
        <v>1255</v>
      </c>
      <c r="B1118">
        <v>0.81029300000000004</v>
      </c>
      <c r="C1118">
        <v>8.8357539999999997</v>
      </c>
      <c r="D1118">
        <v>4.8230240000000002</v>
      </c>
    </row>
    <row r="1119" spans="1:4">
      <c r="A1119">
        <v>1256</v>
      </c>
      <c r="B1119">
        <v>0.81003000000000003</v>
      </c>
      <c r="C1119">
        <v>8.8342559999999999</v>
      </c>
      <c r="D1119">
        <v>4.8221429999999996</v>
      </c>
    </row>
    <row r="1120" spans="1:4">
      <c r="A1120">
        <v>1257</v>
      </c>
      <c r="B1120">
        <v>0.80976599999999999</v>
      </c>
      <c r="C1120">
        <v>8.8327559999999998</v>
      </c>
      <c r="D1120">
        <v>4.8212609999999998</v>
      </c>
    </row>
    <row r="1121" spans="1:4">
      <c r="A1121">
        <v>1258</v>
      </c>
      <c r="B1121">
        <v>0.80950299999999997</v>
      </c>
      <c r="C1121">
        <v>8.8312539999999995</v>
      </c>
      <c r="D1121">
        <v>4.8203779999999998</v>
      </c>
    </row>
    <row r="1122" spans="1:4">
      <c r="A1122">
        <v>1259</v>
      </c>
      <c r="B1122">
        <v>0.80923900000000004</v>
      </c>
      <c r="C1122">
        <v>8.8297500000000007</v>
      </c>
      <c r="D1122">
        <v>4.8194949999999999</v>
      </c>
    </row>
    <row r="1123" spans="1:4">
      <c r="A1123">
        <v>1260</v>
      </c>
      <c r="B1123">
        <v>0.808975</v>
      </c>
      <c r="C1123">
        <v>8.8282450000000008</v>
      </c>
      <c r="D1123">
        <v>4.8186099999999996</v>
      </c>
    </row>
    <row r="1124" spans="1:4">
      <c r="A1124">
        <v>1261</v>
      </c>
      <c r="B1124">
        <v>0.80871099999999996</v>
      </c>
      <c r="C1124">
        <v>8.8267380000000006</v>
      </c>
      <c r="D1124">
        <v>4.8177240000000001</v>
      </c>
    </row>
    <row r="1125" spans="1:4">
      <c r="A1125">
        <v>1262</v>
      </c>
      <c r="B1125">
        <v>0.808446</v>
      </c>
      <c r="C1125">
        <v>8.8252290000000002</v>
      </c>
      <c r="D1125">
        <v>4.8168379999999997</v>
      </c>
    </row>
    <row r="1126" spans="1:4">
      <c r="A1126">
        <v>1263</v>
      </c>
      <c r="B1126">
        <v>0.80818199999999996</v>
      </c>
      <c r="C1126">
        <v>8.8237190000000005</v>
      </c>
      <c r="D1126">
        <v>4.81595</v>
      </c>
    </row>
    <row r="1127" spans="1:4">
      <c r="A1127">
        <v>1264</v>
      </c>
      <c r="B1127">
        <v>0.807917</v>
      </c>
      <c r="C1127">
        <v>8.8222079999999998</v>
      </c>
      <c r="D1127">
        <v>4.8150620000000002</v>
      </c>
    </row>
    <row r="1128" spans="1:4">
      <c r="A1128">
        <v>1265</v>
      </c>
      <c r="B1128">
        <v>0.80765200000000004</v>
      </c>
      <c r="C1128">
        <v>8.8206939999999996</v>
      </c>
      <c r="D1128">
        <v>4.8141730000000003</v>
      </c>
    </row>
    <row r="1129" spans="1:4">
      <c r="A1129">
        <v>1266</v>
      </c>
      <c r="B1129">
        <v>0.80738600000000005</v>
      </c>
      <c r="C1129">
        <v>8.8191799999999994</v>
      </c>
      <c r="D1129">
        <v>4.8132830000000002</v>
      </c>
    </row>
    <row r="1130" spans="1:4">
      <c r="A1130">
        <v>1267</v>
      </c>
      <c r="B1130">
        <v>0.80712099999999998</v>
      </c>
      <c r="C1130">
        <v>8.8176640000000006</v>
      </c>
      <c r="D1130">
        <v>4.812392</v>
      </c>
    </row>
    <row r="1131" spans="1:4">
      <c r="A1131">
        <v>1268</v>
      </c>
      <c r="B1131">
        <v>0.80685499999999999</v>
      </c>
      <c r="C1131">
        <v>8.8161459999999998</v>
      </c>
      <c r="D1131">
        <v>4.8115009999999998</v>
      </c>
    </row>
    <row r="1132" spans="1:4">
      <c r="A1132">
        <v>1269</v>
      </c>
      <c r="B1132">
        <v>0.806589</v>
      </c>
      <c r="C1132">
        <v>8.8146269999999998</v>
      </c>
      <c r="D1132">
        <v>4.8106080000000002</v>
      </c>
    </row>
    <row r="1133" spans="1:4">
      <c r="A1133">
        <v>1270</v>
      </c>
      <c r="B1133">
        <v>0.80632300000000001</v>
      </c>
      <c r="C1133">
        <v>8.8131070000000005</v>
      </c>
      <c r="D1133">
        <v>4.8097149999999997</v>
      </c>
    </row>
    <row r="1134" spans="1:4">
      <c r="A1134">
        <v>1271</v>
      </c>
      <c r="B1134">
        <v>0.80605700000000002</v>
      </c>
      <c r="C1134">
        <v>8.8115849999999991</v>
      </c>
      <c r="D1134">
        <v>4.808821</v>
      </c>
    </row>
    <row r="1135" spans="1:4">
      <c r="A1135">
        <v>1272</v>
      </c>
      <c r="B1135">
        <v>0.80579100000000004</v>
      </c>
      <c r="C1135">
        <v>8.8100620000000003</v>
      </c>
      <c r="D1135">
        <v>4.8079260000000001</v>
      </c>
    </row>
    <row r="1136" spans="1:4">
      <c r="A1136">
        <v>1273</v>
      </c>
      <c r="B1136">
        <v>0.80552400000000002</v>
      </c>
      <c r="C1136">
        <v>8.8085369999999994</v>
      </c>
      <c r="D1136">
        <v>4.8070310000000003</v>
      </c>
    </row>
    <row r="1137" spans="1:4">
      <c r="A1137">
        <v>1274</v>
      </c>
      <c r="B1137">
        <v>0.805257</v>
      </c>
      <c r="C1137">
        <v>8.8070120000000003</v>
      </c>
      <c r="D1137">
        <v>4.8061340000000001</v>
      </c>
    </row>
    <row r="1138" spans="1:4">
      <c r="A1138">
        <v>1275</v>
      </c>
      <c r="B1138">
        <v>0.80498999999999998</v>
      </c>
      <c r="C1138">
        <v>8.8054849999999991</v>
      </c>
      <c r="D1138">
        <v>4.805237</v>
      </c>
    </row>
    <row r="1139" spans="1:4">
      <c r="A1139">
        <v>1276</v>
      </c>
      <c r="B1139">
        <v>0.80472299999999997</v>
      </c>
      <c r="C1139">
        <v>8.8039559999999994</v>
      </c>
      <c r="D1139">
        <v>4.8043399999999998</v>
      </c>
    </row>
    <row r="1140" spans="1:4">
      <c r="A1140">
        <v>1277</v>
      </c>
      <c r="B1140">
        <v>0.80445599999999995</v>
      </c>
      <c r="C1140">
        <v>8.8024269999999998</v>
      </c>
      <c r="D1140">
        <v>4.8034410000000003</v>
      </c>
    </row>
    <row r="1141" spans="1:4">
      <c r="A1141">
        <v>1278</v>
      </c>
      <c r="B1141">
        <v>0.80418900000000004</v>
      </c>
      <c r="C1141">
        <v>8.8008959999999998</v>
      </c>
      <c r="D1141">
        <v>4.8025419999999999</v>
      </c>
    </row>
    <row r="1142" spans="1:4">
      <c r="A1142">
        <v>1279</v>
      </c>
      <c r="B1142">
        <v>0.803921</v>
      </c>
      <c r="C1142">
        <v>8.7993640000000006</v>
      </c>
      <c r="D1142">
        <v>4.8016430000000003</v>
      </c>
    </row>
    <row r="1143" spans="1:4">
      <c r="A1143">
        <v>1280</v>
      </c>
      <c r="B1143">
        <v>0.80365299999999995</v>
      </c>
      <c r="C1143">
        <v>8.7978310000000004</v>
      </c>
      <c r="D1143">
        <v>4.8007419999999996</v>
      </c>
    </row>
    <row r="1144" spans="1:4">
      <c r="A1144">
        <v>1281</v>
      </c>
      <c r="B1144">
        <v>0.80338600000000004</v>
      </c>
      <c r="C1144">
        <v>8.7962969999999991</v>
      </c>
      <c r="D1144">
        <v>4.7998409999999998</v>
      </c>
    </row>
    <row r="1145" spans="1:4">
      <c r="A1145">
        <v>1282</v>
      </c>
      <c r="B1145">
        <v>0.803118</v>
      </c>
      <c r="C1145">
        <v>8.7947620000000004</v>
      </c>
      <c r="D1145">
        <v>4.79894</v>
      </c>
    </row>
    <row r="1146" spans="1:4">
      <c r="A1146">
        <v>1283</v>
      </c>
      <c r="B1146">
        <v>0.80284900000000003</v>
      </c>
      <c r="C1146">
        <v>8.7932260000000007</v>
      </c>
      <c r="D1146">
        <v>4.798038</v>
      </c>
    </row>
    <row r="1147" spans="1:4">
      <c r="A1147">
        <v>1284</v>
      </c>
      <c r="B1147">
        <v>0.80258099999999999</v>
      </c>
      <c r="C1147">
        <v>8.7916880000000006</v>
      </c>
      <c r="D1147">
        <v>4.7971349999999999</v>
      </c>
    </row>
    <row r="1148" spans="1:4">
      <c r="A1148">
        <v>1285</v>
      </c>
      <c r="B1148">
        <v>0.80231300000000005</v>
      </c>
      <c r="C1148">
        <v>8.7901500000000006</v>
      </c>
      <c r="D1148">
        <v>4.7962309999999997</v>
      </c>
    </row>
    <row r="1149" spans="1:4">
      <c r="A1149">
        <v>1286</v>
      </c>
      <c r="B1149">
        <v>0.80204399999999998</v>
      </c>
      <c r="C1149">
        <v>8.7886109999999995</v>
      </c>
      <c r="D1149">
        <v>4.7953279999999996</v>
      </c>
    </row>
    <row r="1150" spans="1:4">
      <c r="A1150">
        <v>1287</v>
      </c>
      <c r="B1150">
        <v>0.80177600000000004</v>
      </c>
      <c r="C1150">
        <v>8.7870699999999999</v>
      </c>
      <c r="D1150">
        <v>4.7944230000000001</v>
      </c>
    </row>
    <row r="1151" spans="1:4">
      <c r="A1151">
        <v>1288</v>
      </c>
      <c r="B1151">
        <v>0.80150699999999997</v>
      </c>
      <c r="C1151">
        <v>8.7855290000000004</v>
      </c>
      <c r="D1151">
        <v>4.7935179999999997</v>
      </c>
    </row>
    <row r="1152" spans="1:4">
      <c r="A1152">
        <v>1289</v>
      </c>
      <c r="B1152">
        <v>0.80123800000000001</v>
      </c>
      <c r="C1152">
        <v>8.7839869999999998</v>
      </c>
      <c r="D1152">
        <v>4.7926120000000001</v>
      </c>
    </row>
    <row r="1153" spans="1:4">
      <c r="A1153">
        <v>1290</v>
      </c>
      <c r="B1153">
        <v>0.80096900000000004</v>
      </c>
      <c r="C1153">
        <v>8.7824439999999999</v>
      </c>
      <c r="D1153">
        <v>4.7917059999999996</v>
      </c>
    </row>
    <row r="1154" spans="1:4">
      <c r="A1154">
        <v>1291</v>
      </c>
      <c r="B1154">
        <v>0.80069999999999997</v>
      </c>
      <c r="C1154">
        <v>8.7808989999999998</v>
      </c>
      <c r="D1154">
        <v>4.7907999999999999</v>
      </c>
    </row>
    <row r="1155" spans="1:4">
      <c r="A1155">
        <v>1292</v>
      </c>
      <c r="B1155">
        <v>0.800431</v>
      </c>
      <c r="C1155">
        <v>8.7793550000000007</v>
      </c>
      <c r="D1155">
        <v>4.7898930000000002</v>
      </c>
    </row>
    <row r="1156" spans="1:4">
      <c r="A1156">
        <v>1293</v>
      </c>
      <c r="B1156">
        <v>0.80016200000000004</v>
      </c>
      <c r="C1156">
        <v>8.7778089999999995</v>
      </c>
      <c r="D1156">
        <v>4.7889850000000003</v>
      </c>
    </row>
    <row r="1157" spans="1:4">
      <c r="A1157">
        <v>1294</v>
      </c>
      <c r="B1157">
        <v>0.79989200000000005</v>
      </c>
      <c r="C1157">
        <v>8.7762619999999991</v>
      </c>
      <c r="D1157">
        <v>4.7880770000000004</v>
      </c>
    </row>
    <row r="1158" spans="1:4">
      <c r="A1158">
        <v>1295</v>
      </c>
      <c r="B1158">
        <v>0.79962299999999997</v>
      </c>
      <c r="C1158">
        <v>8.7747150000000005</v>
      </c>
      <c r="D1158">
        <v>4.7871689999999996</v>
      </c>
    </row>
    <row r="1159" spans="1:4">
      <c r="A1159">
        <v>1296</v>
      </c>
      <c r="B1159">
        <v>0.79935299999999998</v>
      </c>
      <c r="C1159">
        <v>8.7731659999999998</v>
      </c>
      <c r="D1159">
        <v>4.7862600000000004</v>
      </c>
    </row>
    <row r="1160" spans="1:4">
      <c r="A1160">
        <v>1297</v>
      </c>
      <c r="B1160">
        <v>0.79908400000000002</v>
      </c>
      <c r="C1160">
        <v>8.7716170000000009</v>
      </c>
      <c r="D1160">
        <v>4.7853500000000002</v>
      </c>
    </row>
    <row r="1161" spans="1:4">
      <c r="A1161">
        <v>1298</v>
      </c>
      <c r="B1161">
        <v>0.79881400000000002</v>
      </c>
      <c r="C1161">
        <v>8.7700669999999992</v>
      </c>
      <c r="D1161">
        <v>4.7844410000000002</v>
      </c>
    </row>
    <row r="1162" spans="1:4">
      <c r="A1162">
        <v>1299</v>
      </c>
      <c r="B1162">
        <v>0.79854400000000003</v>
      </c>
      <c r="C1162">
        <v>8.7685169999999992</v>
      </c>
      <c r="D1162">
        <v>4.783531</v>
      </c>
    </row>
    <row r="1163" spans="1:4">
      <c r="A1163">
        <v>1300</v>
      </c>
      <c r="B1163">
        <v>0.79827400000000004</v>
      </c>
      <c r="C1163">
        <v>8.766966</v>
      </c>
      <c r="D1163">
        <v>4.7826199999999996</v>
      </c>
    </row>
    <row r="1164" spans="1:4">
      <c r="A1164">
        <v>1301</v>
      </c>
      <c r="B1164">
        <v>0.79800400000000005</v>
      </c>
      <c r="C1164">
        <v>8.7654139999999998</v>
      </c>
      <c r="D1164">
        <v>4.7817090000000002</v>
      </c>
    </row>
    <row r="1165" spans="1:4">
      <c r="A1165">
        <v>1302</v>
      </c>
      <c r="B1165">
        <v>0.79773400000000005</v>
      </c>
      <c r="C1165">
        <v>8.7638610000000003</v>
      </c>
      <c r="D1165">
        <v>4.7807979999999999</v>
      </c>
    </row>
    <row r="1166" spans="1:4">
      <c r="A1166">
        <v>1303</v>
      </c>
      <c r="B1166">
        <v>0.79746399999999995</v>
      </c>
      <c r="C1166">
        <v>8.7623080000000009</v>
      </c>
      <c r="D1166">
        <v>4.7798860000000003</v>
      </c>
    </row>
    <row r="1167" spans="1:4">
      <c r="A1167">
        <v>1304</v>
      </c>
      <c r="B1167">
        <v>0.79719399999999996</v>
      </c>
      <c r="C1167">
        <v>8.7607540000000004</v>
      </c>
      <c r="D1167">
        <v>4.7789739999999998</v>
      </c>
    </row>
    <row r="1168" spans="1:4">
      <c r="A1168">
        <v>1305</v>
      </c>
      <c r="B1168">
        <v>0.79692399999999997</v>
      </c>
      <c r="C1168">
        <v>8.7591999999999999</v>
      </c>
      <c r="D1168">
        <v>4.7780620000000003</v>
      </c>
    </row>
    <row r="1169" spans="1:4">
      <c r="A1169">
        <v>1306</v>
      </c>
      <c r="B1169">
        <v>0.79665300000000006</v>
      </c>
      <c r="C1169">
        <v>8.7576450000000001</v>
      </c>
      <c r="D1169">
        <v>4.7771489999999996</v>
      </c>
    </row>
    <row r="1170" spans="1:4">
      <c r="A1170">
        <v>1307</v>
      </c>
      <c r="B1170">
        <v>0.79638299999999995</v>
      </c>
      <c r="C1170">
        <v>8.7560889999999993</v>
      </c>
      <c r="D1170">
        <v>4.7762359999999999</v>
      </c>
    </row>
    <row r="1171" spans="1:4">
      <c r="A1171">
        <v>1308</v>
      </c>
      <c r="B1171">
        <v>0.79611299999999996</v>
      </c>
      <c r="C1171">
        <v>8.7545330000000003</v>
      </c>
      <c r="D1171">
        <v>4.7753230000000002</v>
      </c>
    </row>
    <row r="1172" spans="1:4">
      <c r="A1172">
        <v>1309</v>
      </c>
      <c r="B1172">
        <v>0.79584200000000005</v>
      </c>
      <c r="C1172">
        <v>8.7529760000000003</v>
      </c>
      <c r="D1172">
        <v>4.7744090000000003</v>
      </c>
    </row>
    <row r="1173" spans="1:4">
      <c r="A1173">
        <v>1310</v>
      </c>
      <c r="B1173">
        <v>0.79557199999999995</v>
      </c>
      <c r="C1173">
        <v>8.7514190000000003</v>
      </c>
      <c r="D1173">
        <v>4.7734949999999996</v>
      </c>
    </row>
    <row r="1174" spans="1:4">
      <c r="A1174">
        <v>1311</v>
      </c>
      <c r="B1174">
        <v>0.79530100000000004</v>
      </c>
      <c r="C1174">
        <v>8.7498609999999992</v>
      </c>
      <c r="D1174">
        <v>4.7725809999999997</v>
      </c>
    </row>
    <row r="1175" spans="1:4">
      <c r="A1175">
        <v>1312</v>
      </c>
      <c r="B1175">
        <v>0.79503000000000001</v>
      </c>
      <c r="C1175">
        <v>8.7483029999999999</v>
      </c>
      <c r="D1175">
        <v>4.7716669999999999</v>
      </c>
    </row>
    <row r="1176" spans="1:4">
      <c r="A1176">
        <v>1313</v>
      </c>
      <c r="B1176">
        <v>0.79476000000000002</v>
      </c>
      <c r="C1176">
        <v>8.7467450000000007</v>
      </c>
      <c r="D1176">
        <v>4.7707519999999999</v>
      </c>
    </row>
    <row r="1177" spans="1:4">
      <c r="A1177">
        <v>1314</v>
      </c>
      <c r="B1177">
        <v>0.794489</v>
      </c>
      <c r="C1177">
        <v>8.7451860000000003</v>
      </c>
      <c r="D1177">
        <v>4.7698369999999999</v>
      </c>
    </row>
    <row r="1178" spans="1:4">
      <c r="A1178">
        <v>1315</v>
      </c>
      <c r="B1178">
        <v>0.79421799999999998</v>
      </c>
      <c r="C1178">
        <v>8.7436260000000008</v>
      </c>
      <c r="D1178">
        <v>4.7689219999999999</v>
      </c>
    </row>
    <row r="1179" spans="1:4">
      <c r="A1179">
        <v>1316</v>
      </c>
      <c r="B1179">
        <v>0.79394799999999999</v>
      </c>
      <c r="C1179">
        <v>8.7420659999999994</v>
      </c>
      <c r="D1179">
        <v>4.7680069999999999</v>
      </c>
    </row>
    <row r="1180" spans="1:4">
      <c r="A1180">
        <v>1317</v>
      </c>
      <c r="B1180">
        <v>0.79367699999999997</v>
      </c>
      <c r="C1180">
        <v>8.7405059999999999</v>
      </c>
      <c r="D1180">
        <v>4.7670909999999997</v>
      </c>
    </row>
    <row r="1181" spans="1:4">
      <c r="A1181">
        <v>1318</v>
      </c>
      <c r="B1181">
        <v>0.79340599999999994</v>
      </c>
      <c r="C1181">
        <v>8.7389449999999993</v>
      </c>
      <c r="D1181">
        <v>4.7661759999999997</v>
      </c>
    </row>
    <row r="1182" spans="1:4">
      <c r="A1182">
        <v>1319</v>
      </c>
      <c r="B1182">
        <v>0.79313500000000003</v>
      </c>
      <c r="C1182">
        <v>8.7373840000000005</v>
      </c>
      <c r="D1182">
        <v>4.7652599999999996</v>
      </c>
    </row>
    <row r="1183" spans="1:4">
      <c r="A1183">
        <v>1320</v>
      </c>
      <c r="B1183">
        <v>0.79286400000000001</v>
      </c>
      <c r="C1183">
        <v>8.7358229999999999</v>
      </c>
      <c r="D1183">
        <v>4.7643440000000004</v>
      </c>
    </row>
    <row r="1184" spans="1:4">
      <c r="A1184">
        <v>1321</v>
      </c>
      <c r="B1184">
        <v>0.79259299999999999</v>
      </c>
      <c r="C1184">
        <v>8.7342610000000001</v>
      </c>
      <c r="D1184">
        <v>4.7634270000000001</v>
      </c>
    </row>
    <row r="1185" spans="1:4">
      <c r="A1185">
        <v>1322</v>
      </c>
      <c r="B1185">
        <v>0.792323</v>
      </c>
      <c r="C1185">
        <v>8.7326999999999995</v>
      </c>
      <c r="D1185">
        <v>4.7625109999999999</v>
      </c>
    </row>
    <row r="1186" spans="1:4">
      <c r="A1186">
        <v>1323</v>
      </c>
      <c r="B1186">
        <v>0.79205199999999998</v>
      </c>
      <c r="C1186">
        <v>8.7311370000000004</v>
      </c>
      <c r="D1186">
        <v>4.7615949999999998</v>
      </c>
    </row>
    <row r="1187" spans="1:4">
      <c r="A1187">
        <v>1324</v>
      </c>
      <c r="B1187">
        <v>0.79178099999999996</v>
      </c>
      <c r="C1187">
        <v>8.7295750000000005</v>
      </c>
      <c r="D1187">
        <v>4.7606780000000004</v>
      </c>
    </row>
    <row r="1188" spans="1:4">
      <c r="A1188">
        <v>1325</v>
      </c>
      <c r="B1188">
        <v>0.79151000000000005</v>
      </c>
      <c r="C1188">
        <v>8.7280119999999997</v>
      </c>
      <c r="D1188">
        <v>4.7597610000000001</v>
      </c>
    </row>
    <row r="1189" spans="1:4">
      <c r="A1189">
        <v>1326</v>
      </c>
      <c r="B1189">
        <v>0.79123900000000003</v>
      </c>
      <c r="C1189">
        <v>8.7264490000000006</v>
      </c>
      <c r="D1189">
        <v>4.7588439999999999</v>
      </c>
    </row>
    <row r="1190" spans="1:4">
      <c r="A1190">
        <v>1327</v>
      </c>
      <c r="B1190">
        <v>0.790968</v>
      </c>
      <c r="C1190">
        <v>8.7248859999999997</v>
      </c>
      <c r="D1190">
        <v>4.7579269999999996</v>
      </c>
    </row>
    <row r="1191" spans="1:4">
      <c r="A1191">
        <v>1328</v>
      </c>
      <c r="B1191">
        <v>0.79069699999999998</v>
      </c>
      <c r="C1191">
        <v>8.7233230000000006</v>
      </c>
      <c r="D1191">
        <v>4.7570100000000002</v>
      </c>
    </row>
    <row r="1192" spans="1:4">
      <c r="A1192">
        <v>1329</v>
      </c>
      <c r="B1192">
        <v>0.79042599999999996</v>
      </c>
      <c r="C1192">
        <v>8.7217590000000005</v>
      </c>
      <c r="D1192">
        <v>4.7560929999999999</v>
      </c>
    </row>
    <row r="1193" spans="1:4">
      <c r="A1193">
        <v>1330</v>
      </c>
      <c r="B1193">
        <v>0.79015500000000005</v>
      </c>
      <c r="C1193">
        <v>8.7201959999999996</v>
      </c>
      <c r="D1193">
        <v>4.7551750000000004</v>
      </c>
    </row>
    <row r="1194" spans="1:4">
      <c r="A1194">
        <v>1331</v>
      </c>
      <c r="B1194">
        <v>0.78988400000000003</v>
      </c>
      <c r="C1194">
        <v>8.7186319999999995</v>
      </c>
      <c r="D1194">
        <v>4.7542580000000001</v>
      </c>
    </row>
    <row r="1195" spans="1:4">
      <c r="A1195">
        <v>1332</v>
      </c>
      <c r="B1195">
        <v>0.78961300000000001</v>
      </c>
      <c r="C1195">
        <v>8.7170679999999994</v>
      </c>
      <c r="D1195">
        <v>4.7533409999999998</v>
      </c>
    </row>
    <row r="1196" spans="1:4">
      <c r="A1196">
        <v>1333</v>
      </c>
      <c r="B1196">
        <v>0.78934199999999999</v>
      </c>
      <c r="C1196">
        <v>8.7155039999999993</v>
      </c>
      <c r="D1196">
        <v>4.7524230000000003</v>
      </c>
    </row>
    <row r="1197" spans="1:4">
      <c r="A1197">
        <v>1334</v>
      </c>
      <c r="B1197">
        <v>0.789072</v>
      </c>
      <c r="C1197">
        <v>8.7139399999999991</v>
      </c>
      <c r="D1197">
        <v>4.751506</v>
      </c>
    </row>
    <row r="1198" spans="1:4">
      <c r="A1198">
        <v>1335</v>
      </c>
      <c r="B1198">
        <v>0.78880099999999997</v>
      </c>
      <c r="C1198">
        <v>8.7123760000000008</v>
      </c>
      <c r="D1198">
        <v>4.7505879999999996</v>
      </c>
    </row>
    <row r="1199" spans="1:4">
      <c r="A1199">
        <v>1336</v>
      </c>
      <c r="B1199">
        <v>0.78852999999999995</v>
      </c>
      <c r="C1199">
        <v>8.7108109999999996</v>
      </c>
      <c r="D1199">
        <v>4.7496710000000002</v>
      </c>
    </row>
    <row r="1200" spans="1:4">
      <c r="A1200">
        <v>1337</v>
      </c>
      <c r="B1200">
        <v>0.78825900000000004</v>
      </c>
      <c r="C1200">
        <v>8.7092469999999995</v>
      </c>
      <c r="D1200">
        <v>4.7487529999999998</v>
      </c>
    </row>
    <row r="1201" spans="1:4">
      <c r="A1201">
        <v>1338</v>
      </c>
      <c r="B1201">
        <v>0.78798800000000002</v>
      </c>
      <c r="C1201">
        <v>8.7076829999999994</v>
      </c>
      <c r="D1201">
        <v>4.7478350000000002</v>
      </c>
    </row>
    <row r="1202" spans="1:4">
      <c r="A1202">
        <v>1339</v>
      </c>
      <c r="B1202">
        <v>0.787717</v>
      </c>
      <c r="C1202">
        <v>8.706118</v>
      </c>
      <c r="D1202">
        <v>4.746918</v>
      </c>
    </row>
    <row r="1203" spans="1:4">
      <c r="A1203">
        <v>1340</v>
      </c>
      <c r="B1203">
        <v>0.78744700000000001</v>
      </c>
      <c r="C1203">
        <v>8.7045539999999999</v>
      </c>
      <c r="D1203">
        <v>4.7460000000000004</v>
      </c>
    </row>
    <row r="1204" spans="1:4">
      <c r="A1204">
        <v>1341</v>
      </c>
      <c r="B1204">
        <v>0.78717599999999999</v>
      </c>
      <c r="C1204">
        <v>8.7029899999999998</v>
      </c>
      <c r="D1204">
        <v>4.7450830000000002</v>
      </c>
    </row>
    <row r="1205" spans="1:4">
      <c r="A1205">
        <v>1342</v>
      </c>
      <c r="B1205">
        <v>0.78690499999999997</v>
      </c>
      <c r="C1205">
        <v>8.7014250000000004</v>
      </c>
      <c r="D1205">
        <v>4.7441649999999997</v>
      </c>
    </row>
    <row r="1206" spans="1:4">
      <c r="A1206">
        <v>1343</v>
      </c>
      <c r="B1206">
        <v>0.78663499999999997</v>
      </c>
      <c r="C1206">
        <v>8.6998610000000003</v>
      </c>
      <c r="D1206">
        <v>4.7432480000000004</v>
      </c>
    </row>
    <row r="1207" spans="1:4">
      <c r="A1207">
        <v>1344</v>
      </c>
      <c r="B1207">
        <v>0.78636399999999995</v>
      </c>
      <c r="C1207">
        <v>8.6982970000000002</v>
      </c>
      <c r="D1207">
        <v>4.7423299999999999</v>
      </c>
    </row>
    <row r="1208" spans="1:4">
      <c r="A1208">
        <v>1345</v>
      </c>
      <c r="B1208">
        <v>0.78609300000000004</v>
      </c>
      <c r="C1208">
        <v>8.696733</v>
      </c>
      <c r="D1208">
        <v>4.7414129999999997</v>
      </c>
    </row>
    <row r="1209" spans="1:4">
      <c r="A1209">
        <v>1346</v>
      </c>
      <c r="B1209">
        <v>0.78582300000000005</v>
      </c>
      <c r="C1209">
        <v>8.6951680000000007</v>
      </c>
      <c r="D1209">
        <v>4.7404960000000003</v>
      </c>
    </row>
    <row r="1210" spans="1:4">
      <c r="A1210">
        <v>1347</v>
      </c>
      <c r="B1210">
        <v>0.78555200000000003</v>
      </c>
      <c r="C1210">
        <v>8.6936040000000006</v>
      </c>
      <c r="D1210">
        <v>4.7395779999999998</v>
      </c>
    </row>
    <row r="1211" spans="1:4">
      <c r="A1211">
        <v>1348</v>
      </c>
      <c r="B1211">
        <v>0.78528200000000004</v>
      </c>
      <c r="C1211">
        <v>8.6920409999999997</v>
      </c>
      <c r="D1211">
        <v>4.7386609999999996</v>
      </c>
    </row>
    <row r="1212" spans="1:4">
      <c r="A1212">
        <v>1349</v>
      </c>
      <c r="B1212">
        <v>0.78501200000000004</v>
      </c>
      <c r="C1212">
        <v>8.6904769999999996</v>
      </c>
      <c r="D1212">
        <v>4.7377440000000002</v>
      </c>
    </row>
    <row r="1213" spans="1:4">
      <c r="A1213">
        <v>1350</v>
      </c>
      <c r="B1213">
        <v>0.78474100000000002</v>
      </c>
      <c r="C1213">
        <v>8.6889129999999994</v>
      </c>
      <c r="D1213">
        <v>4.7368269999999999</v>
      </c>
    </row>
    <row r="1214" spans="1:4">
      <c r="A1214">
        <v>1351</v>
      </c>
      <c r="B1214">
        <v>0.78447100000000003</v>
      </c>
      <c r="C1214">
        <v>8.6873500000000003</v>
      </c>
      <c r="D1214">
        <v>4.7359099999999996</v>
      </c>
    </row>
    <row r="1215" spans="1:4">
      <c r="A1215">
        <v>1352</v>
      </c>
      <c r="B1215">
        <v>0.78420100000000004</v>
      </c>
      <c r="C1215">
        <v>8.6857860000000002</v>
      </c>
      <c r="D1215">
        <v>4.7349930000000002</v>
      </c>
    </row>
    <row r="1216" spans="1:4">
      <c r="A1216">
        <v>1353</v>
      </c>
      <c r="B1216">
        <v>0.78393000000000002</v>
      </c>
      <c r="C1216">
        <v>8.6842229999999994</v>
      </c>
      <c r="D1216">
        <v>4.7340770000000001</v>
      </c>
    </row>
    <row r="1217" spans="1:4">
      <c r="A1217">
        <v>1354</v>
      </c>
      <c r="B1217">
        <v>0.78366000000000002</v>
      </c>
      <c r="C1217">
        <v>8.6826600000000003</v>
      </c>
      <c r="D1217">
        <v>4.7331599999999998</v>
      </c>
    </row>
    <row r="1218" spans="1:4">
      <c r="A1218">
        <v>1355</v>
      </c>
      <c r="B1218">
        <v>0.78339000000000003</v>
      </c>
      <c r="C1218">
        <v>8.6810980000000004</v>
      </c>
      <c r="D1218">
        <v>4.7322439999999997</v>
      </c>
    </row>
    <row r="1219" spans="1:4">
      <c r="A1219">
        <v>1356</v>
      </c>
      <c r="B1219">
        <v>0.78312000000000004</v>
      </c>
      <c r="C1219">
        <v>8.6795349999999996</v>
      </c>
      <c r="D1219">
        <v>4.7313280000000004</v>
      </c>
    </row>
    <row r="1220" spans="1:4">
      <c r="A1220">
        <v>1357</v>
      </c>
      <c r="B1220">
        <v>0.78285000000000005</v>
      </c>
      <c r="C1220">
        <v>8.6779729999999997</v>
      </c>
      <c r="D1220">
        <v>4.7304120000000003</v>
      </c>
    </row>
    <row r="1221" spans="1:4">
      <c r="A1221">
        <v>1358</v>
      </c>
      <c r="B1221">
        <v>0.78258000000000005</v>
      </c>
      <c r="C1221">
        <v>8.6764109999999999</v>
      </c>
      <c r="D1221">
        <v>4.7294960000000001</v>
      </c>
    </row>
    <row r="1222" spans="1:4">
      <c r="A1222">
        <v>1359</v>
      </c>
      <c r="B1222">
        <v>0.78231099999999998</v>
      </c>
      <c r="C1222">
        <v>8.674849</v>
      </c>
      <c r="D1222">
        <v>4.72858</v>
      </c>
    </row>
    <row r="1223" spans="1:4">
      <c r="A1223">
        <v>1360</v>
      </c>
      <c r="B1223">
        <v>0.78204099999999999</v>
      </c>
      <c r="C1223">
        <v>8.6732870000000002</v>
      </c>
      <c r="D1223">
        <v>4.7276639999999999</v>
      </c>
    </row>
    <row r="1224" spans="1:4">
      <c r="A1224">
        <v>1361</v>
      </c>
      <c r="B1224">
        <v>0.78177099999999999</v>
      </c>
      <c r="C1224">
        <v>8.6717259999999996</v>
      </c>
      <c r="D1224">
        <v>4.7267489999999999</v>
      </c>
    </row>
    <row r="1225" spans="1:4">
      <c r="A1225">
        <v>1362</v>
      </c>
      <c r="B1225">
        <v>0.78150200000000003</v>
      </c>
      <c r="C1225">
        <v>8.6701650000000008</v>
      </c>
      <c r="D1225">
        <v>4.7258329999999997</v>
      </c>
    </row>
    <row r="1226" spans="1:4">
      <c r="A1226">
        <v>1363</v>
      </c>
      <c r="B1226">
        <v>0.78123200000000004</v>
      </c>
      <c r="C1226">
        <v>8.6686049999999994</v>
      </c>
      <c r="D1226">
        <v>4.7249179999999997</v>
      </c>
    </row>
    <row r="1227" spans="1:4">
      <c r="A1227">
        <v>1364</v>
      </c>
      <c r="B1227">
        <v>0.78096299999999996</v>
      </c>
      <c r="C1227">
        <v>8.6670440000000006</v>
      </c>
      <c r="D1227">
        <v>4.7240039999999999</v>
      </c>
    </row>
    <row r="1228" spans="1:4">
      <c r="A1228">
        <v>1365</v>
      </c>
      <c r="B1228">
        <v>0.78069299999999997</v>
      </c>
      <c r="C1228">
        <v>8.6654839999999993</v>
      </c>
      <c r="D1228">
        <v>4.7230889999999999</v>
      </c>
    </row>
    <row r="1229" spans="1:4">
      <c r="A1229">
        <v>1366</v>
      </c>
      <c r="B1229">
        <v>0.78042400000000001</v>
      </c>
      <c r="C1229">
        <v>8.6639250000000008</v>
      </c>
      <c r="D1229">
        <v>4.7221739999999999</v>
      </c>
    </row>
    <row r="1230" spans="1:4">
      <c r="A1230">
        <v>1367</v>
      </c>
      <c r="B1230">
        <v>0.78015500000000004</v>
      </c>
      <c r="C1230">
        <v>8.6623660000000005</v>
      </c>
      <c r="D1230">
        <v>4.72126</v>
      </c>
    </row>
    <row r="1231" spans="1:4">
      <c r="A1231">
        <v>1368</v>
      </c>
      <c r="B1231">
        <v>0.77988599999999997</v>
      </c>
      <c r="C1231">
        <v>8.6608070000000001</v>
      </c>
      <c r="D1231">
        <v>4.7203460000000002</v>
      </c>
    </row>
    <row r="1232" spans="1:4">
      <c r="A1232">
        <v>1369</v>
      </c>
      <c r="B1232">
        <v>0.779617</v>
      </c>
      <c r="C1232">
        <v>8.6592479999999998</v>
      </c>
      <c r="D1232">
        <v>4.7194320000000003</v>
      </c>
    </row>
    <row r="1233" spans="1:4">
      <c r="A1233">
        <v>1370</v>
      </c>
      <c r="B1233">
        <v>0.77934800000000004</v>
      </c>
      <c r="C1233">
        <v>8.6576900000000006</v>
      </c>
      <c r="D1233">
        <v>4.7185189999999997</v>
      </c>
    </row>
    <row r="1234" spans="1:4">
      <c r="A1234">
        <v>1371</v>
      </c>
      <c r="B1234">
        <v>0.77907899999999997</v>
      </c>
      <c r="C1234">
        <v>8.6561319999999995</v>
      </c>
      <c r="D1234">
        <v>4.717606</v>
      </c>
    </row>
    <row r="1235" spans="1:4">
      <c r="A1235">
        <v>1372</v>
      </c>
      <c r="B1235">
        <v>0.77881</v>
      </c>
      <c r="C1235">
        <v>8.6545749999999995</v>
      </c>
      <c r="D1235">
        <v>4.7166930000000002</v>
      </c>
    </row>
    <row r="1236" spans="1:4">
      <c r="A1236">
        <v>1373</v>
      </c>
      <c r="B1236">
        <v>0.77854100000000004</v>
      </c>
      <c r="C1236">
        <v>8.6530179999999994</v>
      </c>
      <c r="D1236">
        <v>4.7157799999999996</v>
      </c>
    </row>
    <row r="1237" spans="1:4">
      <c r="A1237">
        <v>1374</v>
      </c>
      <c r="B1237">
        <v>0.77827299999999999</v>
      </c>
      <c r="C1237">
        <v>8.6514620000000004</v>
      </c>
      <c r="D1237">
        <v>4.7148669999999999</v>
      </c>
    </row>
    <row r="1238" spans="1:4">
      <c r="A1238">
        <v>1375</v>
      </c>
      <c r="B1238">
        <v>0.77800400000000003</v>
      </c>
      <c r="C1238">
        <v>8.6499059999999997</v>
      </c>
      <c r="D1238">
        <v>4.7139550000000003</v>
      </c>
    </row>
    <row r="1239" spans="1:4">
      <c r="A1239">
        <v>1376</v>
      </c>
      <c r="B1239">
        <v>0.77773599999999998</v>
      </c>
      <c r="C1239">
        <v>8.6483500000000006</v>
      </c>
      <c r="D1239">
        <v>4.7130429999999999</v>
      </c>
    </row>
    <row r="1240" spans="1:4">
      <c r="A1240">
        <v>1377</v>
      </c>
      <c r="B1240">
        <v>0.77746800000000005</v>
      </c>
      <c r="C1240">
        <v>8.6467949999999991</v>
      </c>
      <c r="D1240">
        <v>4.7121320000000004</v>
      </c>
    </row>
    <row r="1241" spans="1:4">
      <c r="A1241">
        <v>1378</v>
      </c>
      <c r="B1241">
        <v>0.7772</v>
      </c>
      <c r="C1241">
        <v>8.6452410000000004</v>
      </c>
      <c r="D1241">
        <v>4.71122</v>
      </c>
    </row>
    <row r="1242" spans="1:4">
      <c r="A1242">
        <v>1379</v>
      </c>
      <c r="B1242">
        <v>0.77693199999999996</v>
      </c>
      <c r="C1242">
        <v>8.6436869999999999</v>
      </c>
      <c r="D1242">
        <v>4.7103089999999996</v>
      </c>
    </row>
    <row r="1243" spans="1:4">
      <c r="A1243">
        <v>1380</v>
      </c>
      <c r="B1243">
        <v>0.77666400000000002</v>
      </c>
      <c r="C1243">
        <v>8.6421329999999994</v>
      </c>
      <c r="D1243">
        <v>4.7093980000000002</v>
      </c>
    </row>
    <row r="1244" spans="1:4">
      <c r="A1244">
        <v>1381</v>
      </c>
      <c r="B1244">
        <v>0.77639599999999998</v>
      </c>
      <c r="C1244">
        <v>8.6405799999999999</v>
      </c>
      <c r="D1244">
        <v>4.708488</v>
      </c>
    </row>
    <row r="1245" spans="1:4">
      <c r="A1245">
        <v>1382</v>
      </c>
      <c r="B1245">
        <v>0.77612800000000004</v>
      </c>
      <c r="C1245">
        <v>8.6390279999999997</v>
      </c>
      <c r="D1245">
        <v>4.7075779999999998</v>
      </c>
    </row>
    <row r="1246" spans="1:4">
      <c r="A1246">
        <v>1383</v>
      </c>
      <c r="B1246">
        <v>0.77585999999999999</v>
      </c>
      <c r="C1246">
        <v>8.6374759999999995</v>
      </c>
      <c r="D1246">
        <v>4.7066679999999996</v>
      </c>
    </row>
    <row r="1247" spans="1:4">
      <c r="A1247">
        <v>1384</v>
      </c>
      <c r="B1247">
        <v>0.77559299999999998</v>
      </c>
      <c r="C1247">
        <v>8.6359239999999993</v>
      </c>
      <c r="D1247">
        <v>4.7057589999999996</v>
      </c>
    </row>
    <row r="1248" spans="1:4">
      <c r="A1248">
        <v>1385</v>
      </c>
      <c r="B1248">
        <v>0.77532599999999996</v>
      </c>
      <c r="C1248">
        <v>8.6343739999999993</v>
      </c>
      <c r="D1248">
        <v>4.7048500000000004</v>
      </c>
    </row>
    <row r="1249" spans="1:4">
      <c r="A1249">
        <v>1386</v>
      </c>
      <c r="B1249">
        <v>0.77505800000000002</v>
      </c>
      <c r="C1249">
        <v>8.6328230000000001</v>
      </c>
      <c r="D1249">
        <v>4.7039410000000004</v>
      </c>
    </row>
    <row r="1250" spans="1:4">
      <c r="A1250">
        <v>1387</v>
      </c>
      <c r="B1250">
        <v>0.77479100000000001</v>
      </c>
      <c r="C1250">
        <v>8.6312739999999994</v>
      </c>
      <c r="D1250">
        <v>4.7030320000000003</v>
      </c>
    </row>
    <row r="1251" spans="1:4">
      <c r="A1251">
        <v>1388</v>
      </c>
      <c r="B1251">
        <v>0.77452399999999999</v>
      </c>
      <c r="C1251">
        <v>8.6297250000000005</v>
      </c>
      <c r="D1251">
        <v>4.7021240000000004</v>
      </c>
    </row>
    <row r="1252" spans="1:4">
      <c r="A1252">
        <v>1389</v>
      </c>
      <c r="B1252">
        <v>0.77425699999999997</v>
      </c>
      <c r="C1252">
        <v>8.6281759999999998</v>
      </c>
      <c r="D1252">
        <v>4.7012169999999998</v>
      </c>
    </row>
    <row r="1253" spans="1:4">
      <c r="A1253">
        <v>1390</v>
      </c>
      <c r="B1253">
        <v>0.77398999999999996</v>
      </c>
      <c r="C1253">
        <v>8.6266280000000002</v>
      </c>
      <c r="D1253">
        <v>4.7003089999999998</v>
      </c>
    </row>
    <row r="1254" spans="1:4">
      <c r="A1254">
        <v>1391</v>
      </c>
      <c r="B1254">
        <v>0.77372399999999997</v>
      </c>
      <c r="C1254">
        <v>8.6250809999999998</v>
      </c>
      <c r="D1254">
        <v>4.6994020000000001</v>
      </c>
    </row>
    <row r="1255" spans="1:4">
      <c r="A1255">
        <v>1392</v>
      </c>
      <c r="B1255">
        <v>0.77345699999999995</v>
      </c>
      <c r="C1255">
        <v>8.6235339999999994</v>
      </c>
      <c r="D1255">
        <v>4.6984959999999996</v>
      </c>
    </row>
    <row r="1256" spans="1:4">
      <c r="A1256">
        <v>1393</v>
      </c>
      <c r="B1256">
        <v>0.77319099999999996</v>
      </c>
      <c r="C1256">
        <v>8.621988</v>
      </c>
      <c r="D1256">
        <v>4.6975889999999998</v>
      </c>
    </row>
    <row r="1257" spans="1:4">
      <c r="A1257">
        <v>1394</v>
      </c>
      <c r="B1257">
        <v>0.77292400000000006</v>
      </c>
      <c r="C1257">
        <v>8.6204429999999999</v>
      </c>
      <c r="D1257">
        <v>4.6966840000000003</v>
      </c>
    </row>
    <row r="1258" spans="1:4">
      <c r="A1258">
        <v>1395</v>
      </c>
      <c r="B1258">
        <v>0.77265799999999996</v>
      </c>
      <c r="C1258">
        <v>8.6188979999999997</v>
      </c>
      <c r="D1258">
        <v>4.6957779999999998</v>
      </c>
    </row>
    <row r="1259" spans="1:4">
      <c r="A1259">
        <v>1396</v>
      </c>
      <c r="B1259">
        <v>0.77239199999999997</v>
      </c>
      <c r="C1259">
        <v>8.6173540000000006</v>
      </c>
      <c r="D1259">
        <v>4.6948730000000003</v>
      </c>
    </row>
    <row r="1260" spans="1:4">
      <c r="A1260">
        <v>1397</v>
      </c>
      <c r="B1260">
        <v>0.77212599999999998</v>
      </c>
      <c r="C1260">
        <v>8.6158110000000008</v>
      </c>
      <c r="D1260">
        <v>4.6939679999999999</v>
      </c>
    </row>
    <row r="1261" spans="1:4">
      <c r="A1261">
        <v>1398</v>
      </c>
      <c r="B1261">
        <v>0.77185999999999999</v>
      </c>
      <c r="C1261">
        <v>8.6142679999999991</v>
      </c>
      <c r="D1261">
        <v>4.6930639999999997</v>
      </c>
    </row>
    <row r="1262" spans="1:4">
      <c r="A1262">
        <v>1399</v>
      </c>
      <c r="B1262">
        <v>0.77159500000000003</v>
      </c>
      <c r="C1262">
        <v>8.6127260000000003</v>
      </c>
      <c r="D1262">
        <v>4.6921600000000003</v>
      </c>
    </row>
    <row r="1263" spans="1:4">
      <c r="A1263">
        <v>1400</v>
      </c>
      <c r="B1263">
        <v>0.77132900000000004</v>
      </c>
      <c r="C1263">
        <v>8.6111850000000008</v>
      </c>
      <c r="D1263">
        <v>4.6912570000000002</v>
      </c>
    </row>
    <row r="1264" spans="1:4">
      <c r="A1264">
        <v>1401</v>
      </c>
      <c r="B1264">
        <v>0.77106399999999997</v>
      </c>
      <c r="C1264">
        <v>8.6096439999999994</v>
      </c>
      <c r="D1264">
        <v>4.6903540000000001</v>
      </c>
    </row>
    <row r="1265" spans="1:4">
      <c r="A1265">
        <v>1402</v>
      </c>
      <c r="B1265">
        <v>0.77079900000000001</v>
      </c>
      <c r="C1265">
        <v>8.6081040000000009</v>
      </c>
      <c r="D1265">
        <v>4.689451</v>
      </c>
    </row>
    <row r="1266" spans="1:4">
      <c r="A1266">
        <v>1403</v>
      </c>
      <c r="B1266">
        <v>0.77053300000000002</v>
      </c>
      <c r="C1266">
        <v>8.6065649999999998</v>
      </c>
      <c r="D1266">
        <v>4.6885490000000001</v>
      </c>
    </row>
    <row r="1267" spans="1:4">
      <c r="A1267">
        <v>1404</v>
      </c>
      <c r="B1267">
        <v>0.77026899999999998</v>
      </c>
      <c r="C1267">
        <v>8.6050269999999998</v>
      </c>
      <c r="D1267">
        <v>4.6876480000000003</v>
      </c>
    </row>
    <row r="1268" spans="1:4">
      <c r="A1268">
        <v>1405</v>
      </c>
      <c r="B1268">
        <v>0.77000400000000002</v>
      </c>
      <c r="C1268">
        <v>8.6034889999999997</v>
      </c>
      <c r="D1268">
        <v>4.6867470000000004</v>
      </c>
    </row>
    <row r="1269" spans="1:4">
      <c r="A1269">
        <v>1406</v>
      </c>
      <c r="B1269">
        <v>0.76973899999999995</v>
      </c>
      <c r="C1269">
        <v>8.6019520000000007</v>
      </c>
      <c r="D1269">
        <v>4.6858459999999997</v>
      </c>
    </row>
    <row r="1270" spans="1:4">
      <c r="A1270">
        <v>1407</v>
      </c>
      <c r="B1270">
        <v>0.76947399999999999</v>
      </c>
      <c r="C1270">
        <v>8.6004159999999992</v>
      </c>
      <c r="D1270">
        <v>4.6849449999999999</v>
      </c>
    </row>
    <row r="1271" spans="1:4">
      <c r="A1271">
        <v>1408</v>
      </c>
      <c r="B1271">
        <v>0.76920999999999995</v>
      </c>
      <c r="C1271">
        <v>8.5988810000000004</v>
      </c>
      <c r="D1271">
        <v>4.6840460000000004</v>
      </c>
    </row>
    <row r="1272" spans="1:4">
      <c r="A1272">
        <v>1409</v>
      </c>
      <c r="B1272">
        <v>0.76894600000000002</v>
      </c>
      <c r="C1272">
        <v>8.5973469999999992</v>
      </c>
      <c r="D1272">
        <v>4.6831459999999998</v>
      </c>
    </row>
    <row r="1273" spans="1:4">
      <c r="A1273">
        <v>1410</v>
      </c>
      <c r="B1273">
        <v>0.76868199999999998</v>
      </c>
      <c r="C1273">
        <v>8.5958129999999997</v>
      </c>
      <c r="D1273">
        <v>4.6822470000000003</v>
      </c>
    </row>
    <row r="1274" spans="1:4">
      <c r="A1274">
        <v>1411</v>
      </c>
      <c r="B1274">
        <v>0.76841800000000005</v>
      </c>
      <c r="C1274">
        <v>8.5942799999999995</v>
      </c>
      <c r="D1274">
        <v>4.681349</v>
      </c>
    </row>
    <row r="1275" spans="1:4">
      <c r="A1275">
        <v>1412</v>
      </c>
      <c r="B1275">
        <v>0.768154</v>
      </c>
      <c r="C1275">
        <v>8.5927480000000003</v>
      </c>
      <c r="D1275">
        <v>4.6804509999999997</v>
      </c>
    </row>
    <row r="1276" spans="1:4">
      <c r="A1276">
        <v>1413</v>
      </c>
      <c r="B1276">
        <v>0.76788999999999996</v>
      </c>
      <c r="C1276">
        <v>8.5912159999999993</v>
      </c>
      <c r="D1276">
        <v>4.6795530000000003</v>
      </c>
    </row>
    <row r="1277" spans="1:4">
      <c r="A1277">
        <v>1414</v>
      </c>
      <c r="B1277">
        <v>0.76762699999999995</v>
      </c>
      <c r="C1277">
        <v>8.5896860000000004</v>
      </c>
      <c r="D1277">
        <v>4.6786560000000001</v>
      </c>
    </row>
    <row r="1278" spans="1:4">
      <c r="A1278">
        <v>1415</v>
      </c>
      <c r="B1278">
        <v>0.76736400000000005</v>
      </c>
      <c r="C1278">
        <v>8.5881559999999997</v>
      </c>
      <c r="D1278">
        <v>4.6777600000000001</v>
      </c>
    </row>
    <row r="1279" spans="1:4">
      <c r="A1279">
        <v>1416</v>
      </c>
      <c r="B1279">
        <v>0.7671</v>
      </c>
      <c r="C1279">
        <v>8.586627</v>
      </c>
      <c r="D1279">
        <v>4.6768640000000001</v>
      </c>
    </row>
    <row r="1280" spans="1:4">
      <c r="A1280">
        <v>1417</v>
      </c>
      <c r="B1280">
        <v>0.76683699999999999</v>
      </c>
      <c r="C1280">
        <v>8.5850989999999996</v>
      </c>
      <c r="D1280">
        <v>4.6759680000000001</v>
      </c>
    </row>
    <row r="1281" spans="1:4">
      <c r="A1281">
        <v>1418</v>
      </c>
      <c r="B1281">
        <v>0.76657500000000001</v>
      </c>
      <c r="C1281">
        <v>8.5835720000000002</v>
      </c>
      <c r="D1281">
        <v>4.6750730000000003</v>
      </c>
    </row>
    <row r="1282" spans="1:4">
      <c r="A1282">
        <v>1419</v>
      </c>
      <c r="B1282">
        <v>0.76631199999999999</v>
      </c>
      <c r="C1282">
        <v>8.5820460000000001</v>
      </c>
      <c r="D1282">
        <v>4.6741789999999996</v>
      </c>
    </row>
    <row r="1283" spans="1:4">
      <c r="A1283">
        <v>1420</v>
      </c>
      <c r="B1283">
        <v>0.76604899999999998</v>
      </c>
      <c r="C1283">
        <v>8.5805209999999992</v>
      </c>
      <c r="D1283">
        <v>4.6732849999999999</v>
      </c>
    </row>
    <row r="1284" spans="1:4">
      <c r="A1284">
        <v>1421</v>
      </c>
      <c r="B1284">
        <v>0.765787</v>
      </c>
      <c r="C1284">
        <v>8.5789960000000001</v>
      </c>
      <c r="D1284">
        <v>4.6723920000000003</v>
      </c>
    </row>
    <row r="1285" spans="1:4">
      <c r="A1285">
        <v>1422</v>
      </c>
      <c r="B1285">
        <v>0.76552500000000001</v>
      </c>
      <c r="C1285">
        <v>8.5774720000000002</v>
      </c>
      <c r="D1285">
        <v>4.6714989999999998</v>
      </c>
    </row>
    <row r="1286" spans="1:4">
      <c r="A1286">
        <v>1423</v>
      </c>
      <c r="B1286">
        <v>0.76526300000000003</v>
      </c>
      <c r="C1286">
        <v>8.5759500000000006</v>
      </c>
      <c r="D1286">
        <v>4.6706060000000003</v>
      </c>
    </row>
    <row r="1287" spans="1:4">
      <c r="A1287">
        <v>1424</v>
      </c>
      <c r="B1287">
        <v>0.76500100000000004</v>
      </c>
      <c r="C1287">
        <v>8.5744279999999993</v>
      </c>
      <c r="D1287">
        <v>4.6697139999999999</v>
      </c>
    </row>
    <row r="1288" spans="1:4">
      <c r="A1288">
        <v>1425</v>
      </c>
      <c r="B1288">
        <v>0.76473899999999995</v>
      </c>
      <c r="C1288">
        <v>8.5729070000000007</v>
      </c>
      <c r="D1288">
        <v>4.6688229999999997</v>
      </c>
    </row>
    <row r="1289" spans="1:4">
      <c r="A1289">
        <v>1426</v>
      </c>
      <c r="B1289">
        <v>0.76447799999999999</v>
      </c>
      <c r="C1289">
        <v>8.5713869999999996</v>
      </c>
      <c r="D1289">
        <v>4.6679320000000004</v>
      </c>
    </row>
    <row r="1290" spans="1:4">
      <c r="A1290">
        <v>1427</v>
      </c>
      <c r="B1290">
        <v>0.76421600000000001</v>
      </c>
      <c r="C1290">
        <v>8.5698679999999996</v>
      </c>
      <c r="D1290">
        <v>4.6670420000000004</v>
      </c>
    </row>
    <row r="1291" spans="1:4">
      <c r="A1291">
        <v>1428</v>
      </c>
      <c r="B1291">
        <v>0.76395500000000005</v>
      </c>
      <c r="C1291">
        <v>8.5683500000000006</v>
      </c>
      <c r="D1291">
        <v>4.6661520000000003</v>
      </c>
    </row>
    <row r="1292" spans="1:4">
      <c r="A1292">
        <v>1429</v>
      </c>
      <c r="B1292">
        <v>0.76369399999999998</v>
      </c>
      <c r="C1292">
        <v>8.5668319999999998</v>
      </c>
      <c r="D1292">
        <v>4.6652630000000004</v>
      </c>
    </row>
    <row r="1293" spans="1:4">
      <c r="A1293">
        <v>1430</v>
      </c>
      <c r="B1293">
        <v>0.76343300000000003</v>
      </c>
      <c r="C1293">
        <v>8.5653159999999993</v>
      </c>
      <c r="D1293">
        <v>4.6643749999999997</v>
      </c>
    </row>
    <row r="1294" spans="1:4">
      <c r="A1294">
        <v>1431</v>
      </c>
      <c r="B1294">
        <v>0.76317199999999996</v>
      </c>
      <c r="C1294">
        <v>8.5638009999999998</v>
      </c>
      <c r="D1294">
        <v>4.6634869999999999</v>
      </c>
    </row>
    <row r="1295" spans="1:4">
      <c r="A1295">
        <v>1432</v>
      </c>
      <c r="B1295">
        <v>0.76291200000000003</v>
      </c>
      <c r="C1295">
        <v>8.5622860000000003</v>
      </c>
      <c r="D1295">
        <v>4.6625990000000002</v>
      </c>
    </row>
    <row r="1296" spans="1:4">
      <c r="A1296">
        <v>1433</v>
      </c>
      <c r="B1296">
        <v>0.762652</v>
      </c>
      <c r="C1296">
        <v>8.5607729999999993</v>
      </c>
      <c r="D1296">
        <v>4.6617119999999996</v>
      </c>
    </row>
    <row r="1297" spans="1:4">
      <c r="A1297">
        <v>1434</v>
      </c>
      <c r="B1297">
        <v>0.76239100000000004</v>
      </c>
      <c r="C1297">
        <v>8.5592609999999993</v>
      </c>
      <c r="D1297">
        <v>4.6608260000000001</v>
      </c>
    </row>
    <row r="1298" spans="1:4">
      <c r="A1298">
        <v>1435</v>
      </c>
      <c r="B1298">
        <v>0.762131</v>
      </c>
      <c r="C1298">
        <v>8.5577489999999994</v>
      </c>
      <c r="D1298">
        <v>4.6599399999999997</v>
      </c>
    </row>
    <row r="1299" spans="1:4">
      <c r="A1299">
        <v>1436</v>
      </c>
      <c r="B1299">
        <v>0.76187199999999999</v>
      </c>
      <c r="C1299">
        <v>8.5562389999999997</v>
      </c>
      <c r="D1299">
        <v>4.6590550000000004</v>
      </c>
    </row>
    <row r="1300" spans="1:4">
      <c r="A1300">
        <v>1437</v>
      </c>
      <c r="B1300">
        <v>0.76161199999999996</v>
      </c>
      <c r="C1300">
        <v>8.554729</v>
      </c>
      <c r="D1300">
        <v>4.6581710000000003</v>
      </c>
    </row>
    <row r="1301" spans="1:4">
      <c r="A1301">
        <v>1438</v>
      </c>
      <c r="B1301">
        <v>0.76135299999999995</v>
      </c>
      <c r="C1301">
        <v>8.5532210000000006</v>
      </c>
      <c r="D1301">
        <v>4.6572870000000002</v>
      </c>
    </row>
    <row r="1302" spans="1:4">
      <c r="A1302">
        <v>1439</v>
      </c>
      <c r="B1302">
        <v>0.76109300000000002</v>
      </c>
      <c r="C1302">
        <v>8.5517129999999995</v>
      </c>
      <c r="D1302">
        <v>4.6564030000000001</v>
      </c>
    </row>
    <row r="1303" spans="1:4">
      <c r="A1303">
        <v>1440</v>
      </c>
      <c r="B1303">
        <v>0.76083400000000001</v>
      </c>
      <c r="C1303">
        <v>8.5502070000000003</v>
      </c>
      <c r="D1303">
        <v>4.6555200000000001</v>
      </c>
    </row>
    <row r="1304" spans="1:4">
      <c r="A1304">
        <v>1441</v>
      </c>
      <c r="B1304">
        <v>0.760575</v>
      </c>
      <c r="C1304">
        <v>8.5487009999999994</v>
      </c>
      <c r="D1304">
        <v>4.6546380000000003</v>
      </c>
    </row>
    <row r="1305" spans="1:4">
      <c r="A1305">
        <v>1442</v>
      </c>
      <c r="B1305">
        <v>0.76031700000000002</v>
      </c>
      <c r="C1305">
        <v>8.5471970000000006</v>
      </c>
      <c r="D1305">
        <v>4.6537569999999997</v>
      </c>
    </row>
    <row r="1306" spans="1:4">
      <c r="A1306">
        <v>1443</v>
      </c>
      <c r="B1306">
        <v>0.76005800000000001</v>
      </c>
      <c r="C1306">
        <v>8.545693</v>
      </c>
      <c r="D1306">
        <v>4.652876</v>
      </c>
    </row>
    <row r="1307" spans="1:4">
      <c r="A1307">
        <v>1444</v>
      </c>
      <c r="B1307">
        <v>0.75980000000000003</v>
      </c>
      <c r="C1307">
        <v>8.5441909999999996</v>
      </c>
      <c r="D1307">
        <v>4.6519950000000003</v>
      </c>
    </row>
    <row r="1308" spans="1:4">
      <c r="A1308">
        <v>1445</v>
      </c>
      <c r="B1308">
        <v>0.75954100000000002</v>
      </c>
      <c r="C1308">
        <v>8.5426900000000003</v>
      </c>
      <c r="D1308">
        <v>4.6511149999999999</v>
      </c>
    </row>
    <row r="1309" spans="1:4">
      <c r="A1309">
        <v>1446</v>
      </c>
      <c r="B1309">
        <v>0.75928300000000004</v>
      </c>
      <c r="C1309">
        <v>8.5411889999999993</v>
      </c>
      <c r="D1309">
        <v>4.6502359999999996</v>
      </c>
    </row>
    <row r="1310" spans="1:4">
      <c r="A1310">
        <v>1447</v>
      </c>
      <c r="B1310">
        <v>0.75902599999999998</v>
      </c>
      <c r="C1310">
        <v>8.5396900000000002</v>
      </c>
      <c r="D1310">
        <v>4.6493580000000003</v>
      </c>
    </row>
    <row r="1311" spans="1:4">
      <c r="A1311">
        <v>1448</v>
      </c>
      <c r="B1311">
        <v>0.758768</v>
      </c>
      <c r="C1311">
        <v>8.5381920000000004</v>
      </c>
      <c r="D1311">
        <v>4.6484800000000002</v>
      </c>
    </row>
    <row r="1312" spans="1:4">
      <c r="A1312">
        <v>1449</v>
      </c>
      <c r="B1312">
        <v>0.75851100000000005</v>
      </c>
      <c r="C1312">
        <v>8.5366949999999999</v>
      </c>
      <c r="D1312">
        <v>4.6476030000000002</v>
      </c>
    </row>
    <row r="1313" spans="1:4">
      <c r="A1313">
        <v>1450</v>
      </c>
      <c r="B1313">
        <v>0.75825299999999995</v>
      </c>
      <c r="C1313">
        <v>8.5351979999999994</v>
      </c>
      <c r="D1313">
        <v>4.6467260000000001</v>
      </c>
    </row>
    <row r="1314" spans="1:4">
      <c r="A1314">
        <v>1451</v>
      </c>
      <c r="B1314">
        <v>0.757996</v>
      </c>
      <c r="C1314">
        <v>8.5337029999999992</v>
      </c>
      <c r="D1314">
        <v>4.6458500000000003</v>
      </c>
    </row>
    <row r="1315" spans="1:4">
      <c r="A1315">
        <v>1452</v>
      </c>
      <c r="B1315">
        <v>0.75773999999999997</v>
      </c>
      <c r="C1315">
        <v>8.5322099999999992</v>
      </c>
      <c r="D1315">
        <v>4.6449749999999996</v>
      </c>
    </row>
    <row r="1316" spans="1:4">
      <c r="A1316">
        <v>1453</v>
      </c>
      <c r="B1316">
        <v>0.75748300000000002</v>
      </c>
      <c r="C1316">
        <v>8.5307169999999992</v>
      </c>
      <c r="D1316">
        <v>4.6440999999999999</v>
      </c>
    </row>
    <row r="1317" spans="1:4">
      <c r="A1317">
        <v>1454</v>
      </c>
      <c r="B1317">
        <v>0.75722599999999995</v>
      </c>
      <c r="C1317">
        <v>8.5292250000000003</v>
      </c>
      <c r="D1317">
        <v>4.6432260000000003</v>
      </c>
    </row>
    <row r="1318" spans="1:4">
      <c r="A1318">
        <v>1455</v>
      </c>
      <c r="B1318">
        <v>0.75697000000000003</v>
      </c>
      <c r="C1318">
        <v>8.5277340000000006</v>
      </c>
      <c r="D1318">
        <v>4.6423519999999998</v>
      </c>
    </row>
    <row r="1319" spans="1:4">
      <c r="A1319">
        <v>1456</v>
      </c>
      <c r="B1319">
        <v>0.756714</v>
      </c>
      <c r="C1319">
        <v>8.5262449999999994</v>
      </c>
      <c r="D1319">
        <v>4.6414790000000004</v>
      </c>
    </row>
    <row r="1320" spans="1:4">
      <c r="A1320">
        <v>1457</v>
      </c>
      <c r="B1320">
        <v>0.75645799999999996</v>
      </c>
      <c r="C1320">
        <v>8.524756</v>
      </c>
      <c r="D1320">
        <v>4.6406070000000001</v>
      </c>
    </row>
    <row r="1321" spans="1:4">
      <c r="A1321">
        <v>1458</v>
      </c>
      <c r="B1321">
        <v>0.75620299999999996</v>
      </c>
      <c r="C1321">
        <v>8.5232690000000009</v>
      </c>
      <c r="D1321">
        <v>4.6397360000000001</v>
      </c>
    </row>
    <row r="1322" spans="1:4">
      <c r="A1322">
        <v>1459</v>
      </c>
      <c r="B1322">
        <v>0.75594700000000004</v>
      </c>
      <c r="C1322">
        <v>8.5217829999999992</v>
      </c>
      <c r="D1322">
        <v>4.638865</v>
      </c>
    </row>
    <row r="1323" spans="1:4">
      <c r="A1323">
        <v>1460</v>
      </c>
      <c r="B1323">
        <v>0.75569200000000003</v>
      </c>
      <c r="C1323">
        <v>8.5202980000000004</v>
      </c>
      <c r="D1323">
        <v>4.6379950000000001</v>
      </c>
    </row>
    <row r="1324" spans="1:4">
      <c r="A1324">
        <v>1461</v>
      </c>
      <c r="B1324">
        <v>0.75543700000000003</v>
      </c>
      <c r="C1324">
        <v>8.5188140000000008</v>
      </c>
      <c r="D1324">
        <v>4.6371250000000002</v>
      </c>
    </row>
    <row r="1325" spans="1:4">
      <c r="A1325">
        <v>1462</v>
      </c>
      <c r="B1325">
        <v>0.75518200000000002</v>
      </c>
      <c r="C1325">
        <v>8.5173310000000004</v>
      </c>
      <c r="D1325">
        <v>4.6362560000000004</v>
      </c>
    </row>
    <row r="1326" spans="1:4">
      <c r="A1326">
        <v>1463</v>
      </c>
      <c r="B1326">
        <v>0.75492700000000001</v>
      </c>
      <c r="C1326">
        <v>8.5158489999999993</v>
      </c>
      <c r="D1326">
        <v>4.6353879999999998</v>
      </c>
    </row>
    <row r="1327" spans="1:4">
      <c r="A1327">
        <v>1464</v>
      </c>
      <c r="B1327">
        <v>0.75467300000000004</v>
      </c>
      <c r="C1327">
        <v>8.5143690000000003</v>
      </c>
      <c r="D1327">
        <v>4.6345210000000003</v>
      </c>
    </row>
    <row r="1328" spans="1:4">
      <c r="A1328">
        <v>1465</v>
      </c>
      <c r="B1328">
        <v>0.75441800000000003</v>
      </c>
      <c r="C1328">
        <v>8.5128889999999995</v>
      </c>
      <c r="D1328">
        <v>4.6336539999999999</v>
      </c>
    </row>
    <row r="1329" spans="1:4">
      <c r="A1329">
        <v>1466</v>
      </c>
      <c r="B1329">
        <v>0.75416399999999995</v>
      </c>
      <c r="C1329">
        <v>8.5114110000000007</v>
      </c>
      <c r="D1329">
        <v>4.6327879999999997</v>
      </c>
    </row>
    <row r="1330" spans="1:4">
      <c r="A1330">
        <v>1467</v>
      </c>
      <c r="B1330">
        <v>0.75390999999999997</v>
      </c>
      <c r="C1330">
        <v>8.5099339999999994</v>
      </c>
      <c r="D1330">
        <v>4.6319220000000003</v>
      </c>
    </row>
    <row r="1331" spans="1:4">
      <c r="A1331">
        <v>1468</v>
      </c>
      <c r="B1331">
        <v>0.75365700000000002</v>
      </c>
      <c r="C1331">
        <v>8.5084579999999992</v>
      </c>
      <c r="D1331">
        <v>4.6310570000000002</v>
      </c>
    </row>
    <row r="1332" spans="1:4">
      <c r="A1332">
        <v>1469</v>
      </c>
      <c r="B1332">
        <v>0.75340300000000004</v>
      </c>
      <c r="C1332">
        <v>8.506983</v>
      </c>
      <c r="D1332">
        <v>4.6301930000000002</v>
      </c>
    </row>
    <row r="1333" spans="1:4">
      <c r="A1333">
        <v>1470</v>
      </c>
      <c r="B1333">
        <v>0.75314999999999999</v>
      </c>
      <c r="C1333">
        <v>8.505509</v>
      </c>
      <c r="D1333">
        <v>4.6293300000000004</v>
      </c>
    </row>
    <row r="1334" spans="1:4">
      <c r="A1334">
        <v>1471</v>
      </c>
      <c r="B1334">
        <v>0.75289700000000004</v>
      </c>
      <c r="C1334">
        <v>8.5040370000000003</v>
      </c>
      <c r="D1334">
        <v>4.6284669999999997</v>
      </c>
    </row>
    <row r="1335" spans="1:4">
      <c r="A1335">
        <v>1472</v>
      </c>
      <c r="B1335">
        <v>0.75264399999999998</v>
      </c>
      <c r="C1335">
        <v>8.5025659999999998</v>
      </c>
      <c r="D1335">
        <v>4.627605</v>
      </c>
    </row>
    <row r="1336" spans="1:4">
      <c r="A1336">
        <v>1473</v>
      </c>
      <c r="B1336">
        <v>0.75239100000000003</v>
      </c>
      <c r="C1336">
        <v>8.5010960000000004</v>
      </c>
      <c r="D1336">
        <v>4.6267440000000004</v>
      </c>
    </row>
    <row r="1337" spans="1:4">
      <c r="A1337">
        <v>1474</v>
      </c>
      <c r="B1337">
        <v>0.752139</v>
      </c>
      <c r="C1337">
        <v>8.4996270000000003</v>
      </c>
      <c r="D1337">
        <v>4.625883</v>
      </c>
    </row>
    <row r="1338" spans="1:4">
      <c r="A1338">
        <v>1475</v>
      </c>
      <c r="B1338">
        <v>0.75188699999999997</v>
      </c>
      <c r="C1338">
        <v>8.4981589999999994</v>
      </c>
      <c r="D1338">
        <v>4.6250229999999997</v>
      </c>
    </row>
    <row r="1339" spans="1:4">
      <c r="A1339">
        <v>1476</v>
      </c>
      <c r="B1339">
        <v>0.75163500000000005</v>
      </c>
      <c r="C1339">
        <v>8.4966930000000005</v>
      </c>
      <c r="D1339">
        <v>4.6241640000000004</v>
      </c>
    </row>
    <row r="1340" spans="1:4">
      <c r="A1340">
        <v>1477</v>
      </c>
      <c r="B1340">
        <v>0.75138300000000002</v>
      </c>
      <c r="C1340">
        <v>8.4952269999999999</v>
      </c>
      <c r="D1340">
        <v>4.6233050000000002</v>
      </c>
    </row>
    <row r="1341" spans="1:4">
      <c r="A1341">
        <v>1478</v>
      </c>
      <c r="B1341">
        <v>0.75113099999999999</v>
      </c>
      <c r="C1341">
        <v>8.4937629999999995</v>
      </c>
      <c r="D1341">
        <v>4.6224470000000002</v>
      </c>
    </row>
    <row r="1342" spans="1:4">
      <c r="A1342">
        <v>1479</v>
      </c>
      <c r="B1342">
        <v>0.75087999999999999</v>
      </c>
      <c r="C1342">
        <v>8.4923000000000002</v>
      </c>
      <c r="D1342">
        <v>4.6215900000000003</v>
      </c>
    </row>
    <row r="1343" spans="1:4">
      <c r="A1343">
        <v>1480</v>
      </c>
      <c r="B1343">
        <v>0.75062899999999999</v>
      </c>
      <c r="C1343">
        <v>8.4908389999999994</v>
      </c>
      <c r="D1343">
        <v>4.6207339999999997</v>
      </c>
    </row>
    <row r="1344" spans="1:4">
      <c r="A1344">
        <v>1481</v>
      </c>
      <c r="B1344">
        <v>0.75037799999999999</v>
      </c>
      <c r="C1344">
        <v>8.4893780000000003</v>
      </c>
      <c r="D1344">
        <v>4.6198779999999999</v>
      </c>
    </row>
    <row r="1345" spans="1:4">
      <c r="A1345">
        <v>1482</v>
      </c>
      <c r="B1345">
        <v>0.75012699999999999</v>
      </c>
      <c r="C1345">
        <v>8.4879189999999998</v>
      </c>
      <c r="D1345">
        <v>4.6190230000000003</v>
      </c>
    </row>
    <row r="1346" spans="1:4">
      <c r="A1346">
        <v>1483</v>
      </c>
      <c r="B1346">
        <v>0.74987700000000002</v>
      </c>
      <c r="C1346">
        <v>8.4864610000000003</v>
      </c>
      <c r="D1346">
        <v>4.618169</v>
      </c>
    </row>
    <row r="1347" spans="1:4">
      <c r="A1347">
        <v>1484</v>
      </c>
      <c r="B1347">
        <v>0.74962600000000001</v>
      </c>
      <c r="C1347">
        <v>8.485004</v>
      </c>
      <c r="D1347">
        <v>4.6173149999999996</v>
      </c>
    </row>
    <row r="1348" spans="1:4">
      <c r="A1348">
        <v>1485</v>
      </c>
      <c r="B1348">
        <v>0.74937600000000004</v>
      </c>
      <c r="C1348">
        <v>8.483549</v>
      </c>
      <c r="D1348">
        <v>4.6164630000000004</v>
      </c>
    </row>
    <row r="1349" spans="1:4">
      <c r="A1349">
        <v>1486</v>
      </c>
      <c r="B1349">
        <v>0.74912599999999996</v>
      </c>
      <c r="C1349">
        <v>8.4820949999999993</v>
      </c>
      <c r="D1349">
        <v>4.6156100000000002</v>
      </c>
    </row>
    <row r="1350" spans="1:4">
      <c r="A1350">
        <v>1487</v>
      </c>
      <c r="B1350">
        <v>0.74887700000000001</v>
      </c>
      <c r="C1350">
        <v>8.4806410000000003</v>
      </c>
      <c r="D1350">
        <v>4.6147590000000003</v>
      </c>
    </row>
    <row r="1351" spans="1:4">
      <c r="A1351">
        <v>1488</v>
      </c>
      <c r="B1351">
        <v>0.74862700000000004</v>
      </c>
      <c r="C1351">
        <v>8.4791899999999991</v>
      </c>
      <c r="D1351">
        <v>4.6139080000000003</v>
      </c>
    </row>
    <row r="1352" spans="1:4">
      <c r="A1352">
        <v>1489</v>
      </c>
      <c r="B1352">
        <v>0.74837799999999999</v>
      </c>
      <c r="C1352">
        <v>8.4777389999999997</v>
      </c>
      <c r="D1352">
        <v>4.6130589999999998</v>
      </c>
    </row>
    <row r="1353" spans="1:4">
      <c r="A1353">
        <v>1490</v>
      </c>
      <c r="B1353">
        <v>0.74812900000000004</v>
      </c>
      <c r="C1353">
        <v>8.4762900000000005</v>
      </c>
      <c r="D1353">
        <v>4.612209</v>
      </c>
    </row>
    <row r="1354" spans="1:4">
      <c r="A1354">
        <v>1491</v>
      </c>
      <c r="B1354">
        <v>0.74787999999999999</v>
      </c>
      <c r="C1354">
        <v>8.4748420000000007</v>
      </c>
      <c r="D1354">
        <v>4.6113609999999996</v>
      </c>
    </row>
    <row r="1355" spans="1:4">
      <c r="A1355">
        <v>1492</v>
      </c>
      <c r="B1355">
        <v>0.74763199999999996</v>
      </c>
      <c r="C1355">
        <v>8.473395</v>
      </c>
      <c r="D1355">
        <v>4.6105130000000001</v>
      </c>
    </row>
    <row r="1356" spans="1:4">
      <c r="A1356">
        <v>1493</v>
      </c>
      <c r="B1356">
        <v>0.74738300000000002</v>
      </c>
      <c r="C1356">
        <v>8.4719490000000004</v>
      </c>
      <c r="D1356">
        <v>4.6096659999999998</v>
      </c>
    </row>
    <row r="1357" spans="1:4">
      <c r="A1357">
        <v>1494</v>
      </c>
      <c r="B1357">
        <v>0.74713499999999999</v>
      </c>
      <c r="C1357">
        <v>8.4705049999999993</v>
      </c>
      <c r="D1357">
        <v>4.6088199999999997</v>
      </c>
    </row>
    <row r="1358" spans="1:4">
      <c r="A1358">
        <v>1495</v>
      </c>
      <c r="B1358">
        <v>0.74688699999999997</v>
      </c>
      <c r="C1358">
        <v>8.4690619999999992</v>
      </c>
      <c r="D1358">
        <v>4.6079749999999997</v>
      </c>
    </row>
    <row r="1359" spans="1:4">
      <c r="A1359">
        <v>1496</v>
      </c>
      <c r="B1359">
        <v>0.74663999999999997</v>
      </c>
      <c r="C1359">
        <v>8.4676209999999994</v>
      </c>
      <c r="D1359">
        <v>4.6071299999999997</v>
      </c>
    </row>
    <row r="1360" spans="1:4">
      <c r="A1360">
        <v>1497</v>
      </c>
      <c r="B1360">
        <v>0.74639200000000006</v>
      </c>
      <c r="C1360">
        <v>8.4661799999999996</v>
      </c>
      <c r="D1360">
        <v>4.6062859999999999</v>
      </c>
    </row>
    <row r="1361" spans="1:4">
      <c r="A1361">
        <v>1498</v>
      </c>
      <c r="B1361">
        <v>0.74614499999999995</v>
      </c>
      <c r="C1361">
        <v>8.4647410000000001</v>
      </c>
      <c r="D1361">
        <v>4.6054430000000002</v>
      </c>
    </row>
    <row r="1362" spans="1:4">
      <c r="A1362">
        <v>1499</v>
      </c>
      <c r="B1362">
        <v>0.74589799999999995</v>
      </c>
      <c r="C1362">
        <v>8.4633029999999998</v>
      </c>
      <c r="D1362">
        <v>4.6046009999999997</v>
      </c>
    </row>
    <row r="1363" spans="1:4">
      <c r="A1363">
        <v>1500</v>
      </c>
      <c r="B1363">
        <v>0.74565099999999995</v>
      </c>
      <c r="C1363">
        <v>8.4618669999999998</v>
      </c>
      <c r="D1363">
        <v>4.6037590000000002</v>
      </c>
    </row>
    <row r="1364" spans="1:4">
      <c r="A1364">
        <v>1501</v>
      </c>
      <c r="B1364">
        <v>0.74540499999999998</v>
      </c>
      <c r="C1364">
        <v>8.4604309999999998</v>
      </c>
      <c r="D1364">
        <v>4.6029179999999998</v>
      </c>
    </row>
    <row r="1365" spans="1:4">
      <c r="A1365">
        <v>1502</v>
      </c>
      <c r="B1365">
        <v>0.74515799999999999</v>
      </c>
      <c r="C1365">
        <v>8.4589970000000001</v>
      </c>
      <c r="D1365">
        <v>4.6020779999999997</v>
      </c>
    </row>
    <row r="1366" spans="1:4">
      <c r="A1366">
        <v>1503</v>
      </c>
      <c r="B1366">
        <v>0.74491200000000002</v>
      </c>
      <c r="C1366">
        <v>8.4575650000000007</v>
      </c>
      <c r="D1366">
        <v>4.6012380000000004</v>
      </c>
    </row>
    <row r="1367" spans="1:4">
      <c r="A1367">
        <v>1504</v>
      </c>
      <c r="B1367">
        <v>0.74466600000000005</v>
      </c>
      <c r="C1367">
        <v>8.4561329999999995</v>
      </c>
      <c r="D1367">
        <v>4.6003999999999996</v>
      </c>
    </row>
    <row r="1368" spans="1:4">
      <c r="A1368">
        <v>1505</v>
      </c>
      <c r="B1368">
        <v>0.74441999999999997</v>
      </c>
      <c r="C1368">
        <v>8.4547030000000003</v>
      </c>
      <c r="D1368">
        <v>4.5995619999999997</v>
      </c>
    </row>
    <row r="1369" spans="1:4">
      <c r="A1369">
        <v>1506</v>
      </c>
      <c r="B1369">
        <v>0.74417500000000003</v>
      </c>
      <c r="C1369">
        <v>8.4532740000000004</v>
      </c>
      <c r="D1369">
        <v>4.598725</v>
      </c>
    </row>
    <row r="1370" spans="1:4">
      <c r="A1370">
        <v>1507</v>
      </c>
      <c r="B1370">
        <v>0.74392999999999998</v>
      </c>
      <c r="C1370">
        <v>8.4518470000000008</v>
      </c>
      <c r="D1370">
        <v>4.5978880000000002</v>
      </c>
    </row>
    <row r="1371" spans="1:4">
      <c r="A1371">
        <v>1508</v>
      </c>
      <c r="B1371">
        <v>0.74368500000000004</v>
      </c>
      <c r="C1371">
        <v>8.4504210000000004</v>
      </c>
      <c r="D1371">
        <v>4.5970529999999998</v>
      </c>
    </row>
    <row r="1372" spans="1:4">
      <c r="A1372">
        <v>1509</v>
      </c>
      <c r="B1372">
        <v>0.74343999999999999</v>
      </c>
      <c r="C1372">
        <v>8.4489959999999993</v>
      </c>
      <c r="D1372">
        <v>4.5962180000000004</v>
      </c>
    </row>
    <row r="1373" spans="1:4">
      <c r="A1373">
        <v>1510</v>
      </c>
      <c r="B1373">
        <v>0.74319500000000005</v>
      </c>
      <c r="C1373">
        <v>8.4475719999999992</v>
      </c>
      <c r="D1373">
        <v>4.5953840000000001</v>
      </c>
    </row>
    <row r="1374" spans="1:4">
      <c r="A1374">
        <v>1511</v>
      </c>
      <c r="B1374">
        <v>0.74295100000000003</v>
      </c>
      <c r="C1374">
        <v>8.4461499999999994</v>
      </c>
      <c r="D1374">
        <v>4.5945510000000001</v>
      </c>
    </row>
    <row r="1375" spans="1:4">
      <c r="A1375">
        <v>1512</v>
      </c>
      <c r="B1375">
        <v>0.74270700000000001</v>
      </c>
      <c r="C1375">
        <v>8.4447290000000006</v>
      </c>
      <c r="D1375">
        <v>4.593718</v>
      </c>
    </row>
    <row r="1376" spans="1:4">
      <c r="A1376">
        <v>1513</v>
      </c>
      <c r="B1376">
        <v>0.74246299999999998</v>
      </c>
      <c r="C1376">
        <v>8.4433100000000003</v>
      </c>
      <c r="D1376">
        <v>4.592886</v>
      </c>
    </row>
    <row r="1377" spans="1:4">
      <c r="A1377">
        <v>1514</v>
      </c>
      <c r="B1377">
        <v>0.74221999999999999</v>
      </c>
      <c r="C1377">
        <v>8.4418919999999993</v>
      </c>
      <c r="D1377">
        <v>4.5920560000000004</v>
      </c>
    </row>
    <row r="1378" spans="1:4">
      <c r="A1378">
        <v>1515</v>
      </c>
      <c r="B1378">
        <v>0.74197599999999997</v>
      </c>
      <c r="C1378">
        <v>8.4404749999999993</v>
      </c>
      <c r="D1378">
        <v>4.5912249999999997</v>
      </c>
    </row>
    <row r="1379" spans="1:4">
      <c r="A1379">
        <v>1516</v>
      </c>
      <c r="B1379">
        <v>0.74173299999999998</v>
      </c>
      <c r="C1379">
        <v>8.4390590000000003</v>
      </c>
      <c r="D1379">
        <v>4.5903960000000001</v>
      </c>
    </row>
    <row r="1380" spans="1:4">
      <c r="A1380">
        <v>1517</v>
      </c>
      <c r="B1380">
        <v>0.74148999999999998</v>
      </c>
      <c r="C1380">
        <v>8.4376449999999998</v>
      </c>
      <c r="D1380">
        <v>4.5895669999999997</v>
      </c>
    </row>
    <row r="1381" spans="1:4">
      <c r="A1381">
        <v>1518</v>
      </c>
      <c r="B1381">
        <v>0.74124699999999999</v>
      </c>
      <c r="C1381">
        <v>8.4362320000000004</v>
      </c>
      <c r="D1381">
        <v>4.5887399999999996</v>
      </c>
    </row>
    <row r="1382" spans="1:4">
      <c r="A1382">
        <v>1519</v>
      </c>
      <c r="B1382">
        <v>0.74100500000000002</v>
      </c>
      <c r="C1382">
        <v>8.4348209999999995</v>
      </c>
      <c r="D1382">
        <v>4.5879130000000004</v>
      </c>
    </row>
    <row r="1383" spans="1:4">
      <c r="A1383">
        <v>1520</v>
      </c>
      <c r="B1383">
        <v>0.74076299999999995</v>
      </c>
      <c r="C1383">
        <v>8.4334100000000003</v>
      </c>
      <c r="D1383">
        <v>4.5870860000000002</v>
      </c>
    </row>
    <row r="1384" spans="1:4">
      <c r="A1384">
        <v>1521</v>
      </c>
      <c r="B1384">
        <v>0.74052099999999998</v>
      </c>
      <c r="C1384">
        <v>8.4320020000000007</v>
      </c>
      <c r="D1384">
        <v>4.5862610000000004</v>
      </c>
    </row>
    <row r="1385" spans="1:4">
      <c r="A1385">
        <v>1522</v>
      </c>
      <c r="B1385">
        <v>0.74027900000000002</v>
      </c>
      <c r="C1385">
        <v>8.4305939999999993</v>
      </c>
      <c r="D1385">
        <v>4.5854359999999996</v>
      </c>
    </row>
    <row r="1386" spans="1:4">
      <c r="A1386">
        <v>1523</v>
      </c>
      <c r="B1386">
        <v>0.74003699999999994</v>
      </c>
      <c r="C1386">
        <v>8.4291879999999999</v>
      </c>
      <c r="D1386">
        <v>4.584613</v>
      </c>
    </row>
    <row r="1387" spans="1:4">
      <c r="A1387">
        <v>1524</v>
      </c>
      <c r="B1387">
        <v>0.73979600000000001</v>
      </c>
      <c r="C1387">
        <v>8.4277829999999998</v>
      </c>
      <c r="D1387">
        <v>4.5837899999999996</v>
      </c>
    </row>
    <row r="1388" spans="1:4">
      <c r="A1388">
        <v>1525</v>
      </c>
      <c r="B1388">
        <v>0.73955499999999996</v>
      </c>
      <c r="C1388">
        <v>8.42638</v>
      </c>
      <c r="D1388">
        <v>4.582967</v>
      </c>
    </row>
    <row r="1389" spans="1:4">
      <c r="A1389">
        <v>1526</v>
      </c>
      <c r="B1389">
        <v>0.73931400000000003</v>
      </c>
      <c r="C1389">
        <v>8.4249779999999994</v>
      </c>
      <c r="D1389">
        <v>4.5821459999999998</v>
      </c>
    </row>
    <row r="1390" spans="1:4">
      <c r="A1390">
        <v>1527</v>
      </c>
      <c r="B1390">
        <v>0.73907299999999998</v>
      </c>
      <c r="C1390">
        <v>8.4235769999999999</v>
      </c>
      <c r="D1390">
        <v>4.5813249999999996</v>
      </c>
    </row>
    <row r="1391" spans="1:4">
      <c r="A1391">
        <v>1528</v>
      </c>
      <c r="B1391">
        <v>0.73883299999999996</v>
      </c>
      <c r="C1391">
        <v>8.4221780000000006</v>
      </c>
      <c r="D1391">
        <v>4.5805049999999996</v>
      </c>
    </row>
    <row r="1392" spans="1:4">
      <c r="A1392">
        <v>1529</v>
      </c>
      <c r="B1392">
        <v>0.73859300000000006</v>
      </c>
      <c r="C1392">
        <v>8.4207800000000006</v>
      </c>
      <c r="D1392">
        <v>4.5796859999999997</v>
      </c>
    </row>
    <row r="1393" spans="1:4">
      <c r="A1393">
        <v>1530</v>
      </c>
      <c r="B1393">
        <v>0.73835300000000004</v>
      </c>
      <c r="C1393">
        <v>8.4193829999999998</v>
      </c>
      <c r="D1393">
        <v>4.5788679999999999</v>
      </c>
    </row>
    <row r="1394" spans="1:4">
      <c r="A1394">
        <v>1531</v>
      </c>
      <c r="B1394">
        <v>0.73811300000000002</v>
      </c>
      <c r="C1394">
        <v>8.4179879999999994</v>
      </c>
      <c r="D1394">
        <v>4.5780510000000003</v>
      </c>
    </row>
    <row r="1395" spans="1:4">
      <c r="A1395">
        <v>1532</v>
      </c>
      <c r="B1395">
        <v>0.73787400000000003</v>
      </c>
      <c r="C1395">
        <v>8.4165939999999999</v>
      </c>
      <c r="D1395">
        <v>4.5772339999999998</v>
      </c>
    </row>
    <row r="1396" spans="1:4">
      <c r="A1396">
        <v>1533</v>
      </c>
      <c r="B1396">
        <v>0.73763500000000004</v>
      </c>
      <c r="C1396">
        <v>8.4152020000000007</v>
      </c>
      <c r="D1396">
        <v>4.5764180000000003</v>
      </c>
    </row>
    <row r="1397" spans="1:4">
      <c r="A1397">
        <v>1534</v>
      </c>
      <c r="B1397">
        <v>0.73739600000000005</v>
      </c>
      <c r="C1397">
        <v>8.4138110000000008</v>
      </c>
      <c r="D1397">
        <v>4.5756030000000001</v>
      </c>
    </row>
    <row r="1398" spans="1:4">
      <c r="A1398">
        <v>1535</v>
      </c>
      <c r="B1398">
        <v>0.73715699999999995</v>
      </c>
      <c r="C1398">
        <v>8.4124210000000001</v>
      </c>
      <c r="D1398">
        <v>4.574789</v>
      </c>
    </row>
    <row r="1399" spans="1:4">
      <c r="A1399">
        <v>1536</v>
      </c>
      <c r="B1399">
        <v>0.73691799999999996</v>
      </c>
      <c r="C1399">
        <v>8.4110329999999998</v>
      </c>
      <c r="D1399">
        <v>4.5739749999999999</v>
      </c>
    </row>
    <row r="1400" spans="1:4">
      <c r="A1400">
        <v>1537</v>
      </c>
      <c r="B1400">
        <v>0.73668</v>
      </c>
      <c r="C1400">
        <v>8.4096460000000004</v>
      </c>
      <c r="D1400">
        <v>4.5731630000000001</v>
      </c>
    </row>
    <row r="1401" spans="1:4">
      <c r="A1401">
        <v>1538</v>
      </c>
      <c r="B1401">
        <v>0.73644200000000004</v>
      </c>
      <c r="C1401">
        <v>8.4082600000000003</v>
      </c>
      <c r="D1401">
        <v>4.5723510000000003</v>
      </c>
    </row>
    <row r="1402" spans="1:4">
      <c r="A1402">
        <v>1539</v>
      </c>
      <c r="B1402">
        <v>0.73620399999999997</v>
      </c>
      <c r="C1402">
        <v>8.4068760000000005</v>
      </c>
      <c r="D1402">
        <v>4.5715399999999997</v>
      </c>
    </row>
    <row r="1403" spans="1:4">
      <c r="A1403">
        <v>1540</v>
      </c>
      <c r="B1403">
        <v>0.73596700000000004</v>
      </c>
      <c r="C1403">
        <v>8.4054929999999999</v>
      </c>
      <c r="D1403">
        <v>4.5707300000000002</v>
      </c>
    </row>
    <row r="1404" spans="1:4">
      <c r="A1404">
        <v>1541</v>
      </c>
      <c r="B1404">
        <v>0.73572899999999997</v>
      </c>
      <c r="C1404">
        <v>8.4041119999999996</v>
      </c>
      <c r="D1404">
        <v>4.5699209999999999</v>
      </c>
    </row>
    <row r="1405" spans="1:4">
      <c r="A1405">
        <v>1542</v>
      </c>
      <c r="B1405">
        <v>0.73549200000000003</v>
      </c>
      <c r="C1405">
        <v>8.4027320000000003</v>
      </c>
      <c r="D1405">
        <v>4.5691119999999996</v>
      </c>
    </row>
    <row r="1406" spans="1:4">
      <c r="A1406">
        <v>1543</v>
      </c>
      <c r="B1406">
        <v>0.73525600000000002</v>
      </c>
      <c r="C1406">
        <v>8.4013530000000003</v>
      </c>
      <c r="D1406">
        <v>4.5683040000000004</v>
      </c>
    </row>
    <row r="1407" spans="1:4">
      <c r="A1407">
        <v>1544</v>
      </c>
      <c r="B1407">
        <v>0.73501899999999998</v>
      </c>
      <c r="C1407">
        <v>8.3999760000000006</v>
      </c>
      <c r="D1407">
        <v>4.5674970000000004</v>
      </c>
    </row>
    <row r="1408" spans="1:4">
      <c r="A1408">
        <v>1545</v>
      </c>
      <c r="B1408">
        <v>0.73478299999999996</v>
      </c>
      <c r="C1408">
        <v>8.3986000000000001</v>
      </c>
      <c r="D1408">
        <v>4.5666909999999996</v>
      </c>
    </row>
    <row r="1409" spans="1:4">
      <c r="A1409">
        <v>1546</v>
      </c>
      <c r="B1409">
        <v>0.73454699999999995</v>
      </c>
      <c r="C1409">
        <v>8.3972259999999999</v>
      </c>
      <c r="D1409">
        <v>4.5658859999999999</v>
      </c>
    </row>
    <row r="1410" spans="1:4">
      <c r="A1410">
        <v>1547</v>
      </c>
      <c r="B1410">
        <v>0.73431100000000005</v>
      </c>
      <c r="C1410">
        <v>8.3958530000000007</v>
      </c>
      <c r="D1410">
        <v>4.5650820000000003</v>
      </c>
    </row>
    <row r="1411" spans="1:4">
      <c r="A1411">
        <v>1548</v>
      </c>
      <c r="B1411">
        <v>0.73407500000000003</v>
      </c>
      <c r="C1411">
        <v>8.3944810000000007</v>
      </c>
      <c r="D1411">
        <v>4.5642779999999998</v>
      </c>
    </row>
    <row r="1412" spans="1:4">
      <c r="A1412">
        <v>1549</v>
      </c>
      <c r="B1412">
        <v>0.73384000000000005</v>
      </c>
      <c r="C1412">
        <v>8.3931109999999993</v>
      </c>
      <c r="D1412">
        <v>4.5634750000000004</v>
      </c>
    </row>
    <row r="1413" spans="1:4">
      <c r="A1413">
        <v>1550</v>
      </c>
      <c r="B1413">
        <v>0.73360400000000003</v>
      </c>
      <c r="C1413">
        <v>8.3917420000000007</v>
      </c>
      <c r="D1413">
        <v>4.5626730000000002</v>
      </c>
    </row>
    <row r="1414" spans="1:4">
      <c r="A1414">
        <v>1551</v>
      </c>
      <c r="B1414">
        <v>0.73336999999999997</v>
      </c>
      <c r="C1414">
        <v>8.3903750000000006</v>
      </c>
      <c r="D1414">
        <v>4.5618720000000001</v>
      </c>
    </row>
    <row r="1415" spans="1:4">
      <c r="A1415">
        <v>1552</v>
      </c>
      <c r="B1415">
        <v>0.73313499999999998</v>
      </c>
      <c r="C1415">
        <v>8.3890089999999997</v>
      </c>
      <c r="D1415">
        <v>4.5610720000000002</v>
      </c>
    </row>
    <row r="1416" spans="1:4">
      <c r="A1416">
        <v>1553</v>
      </c>
      <c r="B1416">
        <v>0.7329</v>
      </c>
      <c r="C1416">
        <v>8.3876439999999999</v>
      </c>
      <c r="D1416">
        <v>4.5602720000000003</v>
      </c>
    </row>
    <row r="1417" spans="1:4">
      <c r="A1417">
        <v>1554</v>
      </c>
      <c r="B1417">
        <v>0.73266600000000004</v>
      </c>
      <c r="C1417">
        <v>8.3862810000000003</v>
      </c>
      <c r="D1417">
        <v>4.5594739999999998</v>
      </c>
    </row>
    <row r="1418" spans="1:4">
      <c r="A1418">
        <v>1555</v>
      </c>
      <c r="B1418">
        <v>0.73243199999999997</v>
      </c>
      <c r="C1418">
        <v>8.3849199999999993</v>
      </c>
      <c r="D1418">
        <v>4.5586760000000002</v>
      </c>
    </row>
    <row r="1419" spans="1:4">
      <c r="A1419">
        <v>1556</v>
      </c>
      <c r="B1419">
        <v>0.73219900000000004</v>
      </c>
      <c r="C1419">
        <v>8.383559</v>
      </c>
      <c r="D1419">
        <v>4.5578789999999998</v>
      </c>
    </row>
    <row r="1420" spans="1:4">
      <c r="A1420">
        <v>1557</v>
      </c>
      <c r="B1420">
        <v>0.73196499999999998</v>
      </c>
      <c r="C1420">
        <v>8.3821999999999992</v>
      </c>
      <c r="D1420">
        <v>4.5570830000000004</v>
      </c>
    </row>
    <row r="1421" spans="1:4">
      <c r="A1421">
        <v>1558</v>
      </c>
      <c r="B1421">
        <v>0.73173200000000005</v>
      </c>
      <c r="C1421">
        <v>8.3808430000000005</v>
      </c>
      <c r="D1421">
        <v>4.5562870000000002</v>
      </c>
    </row>
    <row r="1422" spans="1:4">
      <c r="A1422">
        <v>1559</v>
      </c>
      <c r="B1422">
        <v>0.73149900000000001</v>
      </c>
      <c r="C1422">
        <v>8.3794869999999992</v>
      </c>
      <c r="D1422">
        <v>4.5554930000000002</v>
      </c>
    </row>
    <row r="1423" spans="1:4">
      <c r="A1423">
        <v>1560</v>
      </c>
      <c r="B1423">
        <v>0.73126599999999997</v>
      </c>
      <c r="C1423">
        <v>8.3781320000000008</v>
      </c>
      <c r="D1423">
        <v>4.5546990000000003</v>
      </c>
    </row>
    <row r="1424" spans="1:4">
      <c r="A1424">
        <v>1561</v>
      </c>
      <c r="B1424">
        <v>0.73103399999999996</v>
      </c>
      <c r="C1424">
        <v>8.3767790000000009</v>
      </c>
      <c r="D1424">
        <v>4.5539059999999996</v>
      </c>
    </row>
    <row r="1425" spans="1:4">
      <c r="A1425">
        <v>1562</v>
      </c>
      <c r="B1425">
        <v>0.73080100000000003</v>
      </c>
      <c r="C1425">
        <v>8.3754270000000002</v>
      </c>
      <c r="D1425">
        <v>4.5531139999999999</v>
      </c>
    </row>
    <row r="1426" spans="1:4">
      <c r="A1426">
        <v>1563</v>
      </c>
      <c r="B1426">
        <v>0.73056900000000002</v>
      </c>
      <c r="C1426">
        <v>8.3740769999999998</v>
      </c>
      <c r="D1426">
        <v>4.5523230000000003</v>
      </c>
    </row>
    <row r="1427" spans="1:4">
      <c r="A1427">
        <v>1564</v>
      </c>
      <c r="B1427">
        <v>0.73033800000000004</v>
      </c>
      <c r="C1427">
        <v>8.3727280000000004</v>
      </c>
      <c r="D1427">
        <v>4.5515330000000001</v>
      </c>
    </row>
    <row r="1428" spans="1:4">
      <c r="A1428">
        <v>1565</v>
      </c>
      <c r="B1428">
        <v>0.73010600000000003</v>
      </c>
      <c r="C1428">
        <v>8.3713809999999995</v>
      </c>
      <c r="D1428">
        <v>4.5507429999999998</v>
      </c>
    </row>
    <row r="1429" spans="1:4">
      <c r="A1429">
        <v>1566</v>
      </c>
      <c r="B1429">
        <v>0.72987500000000005</v>
      </c>
      <c r="C1429">
        <v>8.3700349999999997</v>
      </c>
      <c r="D1429">
        <v>4.5499549999999997</v>
      </c>
    </row>
    <row r="1430" spans="1:4">
      <c r="A1430">
        <v>1567</v>
      </c>
      <c r="B1430">
        <v>0.72964399999999996</v>
      </c>
      <c r="C1430">
        <v>8.3686900000000009</v>
      </c>
      <c r="D1430">
        <v>4.5491669999999997</v>
      </c>
    </row>
    <row r="1431" spans="1:4">
      <c r="A1431">
        <v>1568</v>
      </c>
      <c r="B1431">
        <v>0.72941299999999998</v>
      </c>
      <c r="C1431">
        <v>8.3673470000000005</v>
      </c>
      <c r="D1431">
        <v>4.5483799999999999</v>
      </c>
    </row>
    <row r="1432" spans="1:4">
      <c r="A1432">
        <v>1569</v>
      </c>
      <c r="B1432">
        <v>0.729182</v>
      </c>
      <c r="C1432">
        <v>8.3660049999999995</v>
      </c>
      <c r="D1432">
        <v>4.5475940000000001</v>
      </c>
    </row>
    <row r="1433" spans="1:4">
      <c r="A1433">
        <v>1570</v>
      </c>
      <c r="B1433">
        <v>0.72895200000000004</v>
      </c>
      <c r="C1433">
        <v>8.3646650000000005</v>
      </c>
      <c r="D1433">
        <v>4.5468080000000004</v>
      </c>
    </row>
    <row r="1434" spans="1:4">
      <c r="A1434">
        <v>1571</v>
      </c>
      <c r="B1434">
        <v>0.72872199999999998</v>
      </c>
      <c r="C1434">
        <v>8.3633260000000007</v>
      </c>
      <c r="D1434">
        <v>4.5460240000000001</v>
      </c>
    </row>
    <row r="1435" spans="1:4">
      <c r="A1435">
        <v>1572</v>
      </c>
      <c r="B1435">
        <v>0.72849200000000003</v>
      </c>
      <c r="C1435">
        <v>8.3619880000000002</v>
      </c>
      <c r="D1435">
        <v>4.5452399999999997</v>
      </c>
    </row>
    <row r="1436" spans="1:4">
      <c r="A1436">
        <v>1573</v>
      </c>
      <c r="B1436">
        <v>0.72826299999999999</v>
      </c>
      <c r="C1436">
        <v>8.360652</v>
      </c>
      <c r="D1436">
        <v>4.5444579999999997</v>
      </c>
    </row>
    <row r="1437" spans="1:4">
      <c r="A1437">
        <v>1574</v>
      </c>
      <c r="B1437">
        <v>0.72803300000000004</v>
      </c>
      <c r="C1437">
        <v>8.359318</v>
      </c>
      <c r="D1437">
        <v>4.5436759999999996</v>
      </c>
    </row>
    <row r="1438" spans="1:4">
      <c r="A1438">
        <v>1575</v>
      </c>
      <c r="B1438">
        <v>0.72780400000000001</v>
      </c>
      <c r="C1438">
        <v>8.3579849999999993</v>
      </c>
      <c r="D1438">
        <v>4.5428940000000004</v>
      </c>
    </row>
    <row r="1439" spans="1:4">
      <c r="A1439">
        <v>1576</v>
      </c>
      <c r="B1439">
        <v>0.72757499999999997</v>
      </c>
      <c r="C1439">
        <v>8.3566529999999997</v>
      </c>
      <c r="D1439">
        <v>4.5421139999999998</v>
      </c>
    </row>
    <row r="1440" spans="1:4">
      <c r="A1440">
        <v>1577</v>
      </c>
      <c r="B1440">
        <v>0.72734699999999997</v>
      </c>
      <c r="C1440">
        <v>8.3553230000000003</v>
      </c>
      <c r="D1440">
        <v>4.5413350000000001</v>
      </c>
    </row>
    <row r="1441" spans="1:4">
      <c r="A1441">
        <v>1578</v>
      </c>
      <c r="B1441">
        <v>0.72711800000000004</v>
      </c>
      <c r="C1441">
        <v>8.3539940000000001</v>
      </c>
      <c r="D1441">
        <v>4.5405559999999996</v>
      </c>
    </row>
    <row r="1442" spans="1:4">
      <c r="A1442">
        <v>1579</v>
      </c>
      <c r="B1442">
        <v>0.72689000000000004</v>
      </c>
      <c r="C1442">
        <v>8.3526670000000003</v>
      </c>
      <c r="D1442">
        <v>4.5397780000000001</v>
      </c>
    </row>
    <row r="1443" spans="1:4">
      <c r="A1443">
        <v>1580</v>
      </c>
      <c r="B1443">
        <v>0.72666200000000003</v>
      </c>
      <c r="C1443">
        <v>8.3513409999999997</v>
      </c>
      <c r="D1443">
        <v>4.539002</v>
      </c>
    </row>
    <row r="1444" spans="1:4">
      <c r="A1444">
        <v>1581</v>
      </c>
      <c r="B1444">
        <v>0.72643500000000005</v>
      </c>
      <c r="C1444">
        <v>8.3500160000000001</v>
      </c>
      <c r="D1444">
        <v>4.5382259999999999</v>
      </c>
    </row>
    <row r="1445" spans="1:4">
      <c r="A1445">
        <v>1582</v>
      </c>
      <c r="B1445">
        <v>0.72620700000000005</v>
      </c>
      <c r="C1445">
        <v>8.3486930000000008</v>
      </c>
      <c r="D1445">
        <v>4.5374499999999998</v>
      </c>
    </row>
    <row r="1446" spans="1:4">
      <c r="A1446">
        <v>1583</v>
      </c>
      <c r="B1446">
        <v>0.72597999999999996</v>
      </c>
      <c r="C1446">
        <v>8.347372</v>
      </c>
      <c r="D1446">
        <v>4.5366759999999999</v>
      </c>
    </row>
    <row r="1447" spans="1:4">
      <c r="A1447">
        <v>1584</v>
      </c>
      <c r="B1447">
        <v>0.72575299999999998</v>
      </c>
      <c r="C1447">
        <v>8.3460509999999992</v>
      </c>
      <c r="D1447">
        <v>4.5359020000000001</v>
      </c>
    </row>
    <row r="1448" spans="1:4">
      <c r="A1448">
        <v>1585</v>
      </c>
      <c r="B1448">
        <v>0.72552700000000003</v>
      </c>
      <c r="C1448">
        <v>8.3447329999999997</v>
      </c>
      <c r="D1448">
        <v>4.5351299999999997</v>
      </c>
    </row>
    <row r="1449" spans="1:4">
      <c r="A1449">
        <v>1586</v>
      </c>
      <c r="B1449">
        <v>0.72529999999999994</v>
      </c>
      <c r="C1449">
        <v>8.3434150000000002</v>
      </c>
      <c r="D1449">
        <v>4.5343580000000001</v>
      </c>
    </row>
    <row r="1450" spans="1:4">
      <c r="A1450">
        <v>1587</v>
      </c>
      <c r="B1450">
        <v>0.725074</v>
      </c>
      <c r="C1450">
        <v>8.3421000000000003</v>
      </c>
      <c r="D1450">
        <v>4.5335869999999998</v>
      </c>
    </row>
    <row r="1451" spans="1:4">
      <c r="A1451">
        <v>1588</v>
      </c>
      <c r="B1451">
        <v>0.72484800000000005</v>
      </c>
      <c r="C1451">
        <v>8.3407850000000003</v>
      </c>
      <c r="D1451">
        <v>4.5328169999999997</v>
      </c>
    </row>
    <row r="1452" spans="1:4">
      <c r="A1452">
        <v>1589</v>
      </c>
      <c r="B1452">
        <v>0.72462300000000002</v>
      </c>
      <c r="C1452">
        <v>8.3394720000000007</v>
      </c>
      <c r="D1452">
        <v>4.5320479999999996</v>
      </c>
    </row>
    <row r="1453" spans="1:4">
      <c r="A1453">
        <v>1590</v>
      </c>
      <c r="B1453">
        <v>0.72439699999999996</v>
      </c>
      <c r="C1453">
        <v>8.3381609999999995</v>
      </c>
      <c r="D1453">
        <v>4.5312789999999996</v>
      </c>
    </row>
    <row r="1454" spans="1:4">
      <c r="A1454">
        <v>1591</v>
      </c>
      <c r="B1454">
        <v>0.72417200000000004</v>
      </c>
      <c r="C1454">
        <v>8.3368509999999993</v>
      </c>
      <c r="D1454">
        <v>4.5305119999999999</v>
      </c>
    </row>
    <row r="1455" spans="1:4">
      <c r="A1455">
        <v>1592</v>
      </c>
      <c r="B1455">
        <v>0.72394700000000001</v>
      </c>
      <c r="C1455">
        <v>8.3355429999999995</v>
      </c>
      <c r="D1455">
        <v>4.5297450000000001</v>
      </c>
    </row>
    <row r="1456" spans="1:4">
      <c r="A1456">
        <v>1593</v>
      </c>
      <c r="B1456">
        <v>0.72372300000000001</v>
      </c>
      <c r="C1456">
        <v>8.3342349999999996</v>
      </c>
      <c r="D1456">
        <v>4.5289789999999996</v>
      </c>
    </row>
    <row r="1457" spans="1:4">
      <c r="A1457">
        <v>1594</v>
      </c>
      <c r="B1457">
        <v>0.72349799999999997</v>
      </c>
      <c r="C1457">
        <v>8.3329299999999993</v>
      </c>
      <c r="D1457">
        <v>4.5282140000000002</v>
      </c>
    </row>
    <row r="1458" spans="1:4">
      <c r="A1458">
        <v>1595</v>
      </c>
      <c r="B1458">
        <v>0.72327399999999997</v>
      </c>
      <c r="C1458">
        <v>8.331626</v>
      </c>
      <c r="D1458">
        <v>4.52745</v>
      </c>
    </row>
    <row r="1459" spans="1:4">
      <c r="A1459">
        <v>1596</v>
      </c>
      <c r="B1459">
        <v>0.72304999999999997</v>
      </c>
      <c r="C1459">
        <v>8.3303229999999999</v>
      </c>
      <c r="D1459">
        <v>4.5266869999999999</v>
      </c>
    </row>
    <row r="1460" spans="1:4">
      <c r="A1460">
        <v>1597</v>
      </c>
      <c r="B1460">
        <v>0.72282599999999997</v>
      </c>
      <c r="C1460">
        <v>8.3290220000000001</v>
      </c>
      <c r="D1460">
        <v>4.5259239999999998</v>
      </c>
    </row>
    <row r="1461" spans="1:4">
      <c r="A1461">
        <v>1598</v>
      </c>
      <c r="B1461">
        <v>0.722603</v>
      </c>
      <c r="C1461">
        <v>8.3277219999999996</v>
      </c>
      <c r="D1461">
        <v>4.5251619999999999</v>
      </c>
    </row>
    <row r="1462" spans="1:4">
      <c r="A1462">
        <v>1599</v>
      </c>
      <c r="B1462">
        <v>0.72238000000000002</v>
      </c>
      <c r="C1462">
        <v>8.3264230000000001</v>
      </c>
      <c r="D1462">
        <v>4.5244020000000003</v>
      </c>
    </row>
    <row r="1463" spans="1:4">
      <c r="A1463">
        <v>1600</v>
      </c>
      <c r="B1463">
        <v>0.72215700000000005</v>
      </c>
      <c r="C1463">
        <v>8.3251270000000002</v>
      </c>
      <c r="D1463">
        <v>4.5236419999999997</v>
      </c>
    </row>
    <row r="1464" spans="1:4">
      <c r="A1464">
        <v>1601</v>
      </c>
      <c r="B1464">
        <v>0.72193399999999996</v>
      </c>
      <c r="C1464">
        <v>8.3238310000000002</v>
      </c>
      <c r="D1464">
        <v>4.5228830000000002</v>
      </c>
    </row>
    <row r="1465" spans="1:4">
      <c r="A1465">
        <v>1602</v>
      </c>
      <c r="B1465">
        <v>0.72171200000000002</v>
      </c>
      <c r="C1465">
        <v>8.3225370000000005</v>
      </c>
      <c r="D1465">
        <v>4.5221239999999998</v>
      </c>
    </row>
    <row r="1466" spans="1:4">
      <c r="A1466">
        <v>1603</v>
      </c>
      <c r="B1466">
        <v>0.72148999999999996</v>
      </c>
      <c r="C1466">
        <v>8.3212449999999993</v>
      </c>
      <c r="D1466">
        <v>4.5213669999999997</v>
      </c>
    </row>
    <row r="1467" spans="1:4">
      <c r="A1467">
        <v>1604</v>
      </c>
      <c r="B1467">
        <v>0.72126800000000002</v>
      </c>
      <c r="C1467">
        <v>8.3199539999999992</v>
      </c>
      <c r="D1467">
        <v>4.5206109999999997</v>
      </c>
    </row>
    <row r="1468" spans="1:4">
      <c r="A1468">
        <v>1605</v>
      </c>
      <c r="B1468">
        <v>0.72104599999999996</v>
      </c>
      <c r="C1468">
        <v>8.3186640000000001</v>
      </c>
      <c r="D1468">
        <v>4.5198549999999997</v>
      </c>
    </row>
    <row r="1469" spans="1:4">
      <c r="A1469">
        <v>1606</v>
      </c>
      <c r="B1469">
        <v>0.72082400000000002</v>
      </c>
      <c r="C1469">
        <v>8.3173759999999994</v>
      </c>
      <c r="D1469">
        <v>4.5190999999999999</v>
      </c>
    </row>
    <row r="1470" spans="1:4">
      <c r="A1470">
        <v>1607</v>
      </c>
      <c r="B1470">
        <v>0.72060299999999999</v>
      </c>
      <c r="C1470">
        <v>8.3160889999999998</v>
      </c>
      <c r="D1470">
        <v>4.5183460000000002</v>
      </c>
    </row>
    <row r="1471" spans="1:4">
      <c r="A1471">
        <v>1608</v>
      </c>
      <c r="B1471">
        <v>0.72038199999999997</v>
      </c>
      <c r="C1471">
        <v>8.3148040000000005</v>
      </c>
      <c r="D1471">
        <v>4.5175929999999997</v>
      </c>
    </row>
    <row r="1472" spans="1:4">
      <c r="A1472">
        <v>1609</v>
      </c>
      <c r="B1472">
        <v>0.72016199999999997</v>
      </c>
      <c r="C1472">
        <v>8.3135200000000005</v>
      </c>
      <c r="D1472">
        <v>4.5168410000000003</v>
      </c>
    </row>
    <row r="1473" spans="1:4">
      <c r="A1473">
        <v>1610</v>
      </c>
      <c r="B1473">
        <v>0.71994100000000005</v>
      </c>
      <c r="C1473">
        <v>8.3122380000000007</v>
      </c>
      <c r="D1473">
        <v>4.516089</v>
      </c>
    </row>
    <row r="1474" spans="1:4">
      <c r="A1474">
        <v>1611</v>
      </c>
      <c r="B1474">
        <v>0.71972100000000006</v>
      </c>
      <c r="C1474">
        <v>8.3109570000000001</v>
      </c>
      <c r="D1474">
        <v>4.515339</v>
      </c>
    </row>
    <row r="1475" spans="1:4">
      <c r="A1475">
        <v>1612</v>
      </c>
      <c r="B1475">
        <v>0.71950099999999995</v>
      </c>
      <c r="C1475">
        <v>8.3096779999999999</v>
      </c>
      <c r="D1475">
        <v>4.514589</v>
      </c>
    </row>
    <row r="1476" spans="1:4">
      <c r="A1476">
        <v>1613</v>
      </c>
      <c r="B1476">
        <v>0.71928099999999995</v>
      </c>
      <c r="C1476">
        <v>8.3084000000000007</v>
      </c>
      <c r="D1476">
        <v>4.5138400000000001</v>
      </c>
    </row>
    <row r="1477" spans="1:4">
      <c r="A1477">
        <v>1614</v>
      </c>
      <c r="B1477">
        <v>0.71906199999999998</v>
      </c>
      <c r="C1477">
        <v>8.3071230000000007</v>
      </c>
      <c r="D1477">
        <v>4.5130920000000003</v>
      </c>
    </row>
    <row r="1478" spans="1:4">
      <c r="A1478">
        <v>1615</v>
      </c>
      <c r="B1478">
        <v>0.71884199999999998</v>
      </c>
      <c r="C1478">
        <v>8.3058479999999992</v>
      </c>
      <c r="D1478">
        <v>4.5123449999999998</v>
      </c>
    </row>
    <row r="1479" spans="1:4">
      <c r="A1479">
        <v>1616</v>
      </c>
      <c r="B1479">
        <v>0.71862300000000001</v>
      </c>
      <c r="C1479">
        <v>8.3045749999999998</v>
      </c>
      <c r="D1479">
        <v>4.5115990000000004</v>
      </c>
    </row>
    <row r="1480" spans="1:4">
      <c r="A1480">
        <v>1617</v>
      </c>
      <c r="B1480">
        <v>0.71840499999999996</v>
      </c>
      <c r="C1480">
        <v>8.3033029999999997</v>
      </c>
      <c r="D1480">
        <v>4.5108540000000001</v>
      </c>
    </row>
    <row r="1481" spans="1:4">
      <c r="A1481">
        <v>1618</v>
      </c>
      <c r="B1481">
        <v>0.71818599999999999</v>
      </c>
      <c r="C1481">
        <v>8.3020320000000005</v>
      </c>
      <c r="D1481">
        <v>4.5101089999999999</v>
      </c>
    </row>
    <row r="1482" spans="1:4">
      <c r="A1482">
        <v>1619</v>
      </c>
      <c r="B1482">
        <v>0.71796800000000005</v>
      </c>
      <c r="C1482">
        <v>8.3007629999999999</v>
      </c>
      <c r="D1482">
        <v>4.5093649999999998</v>
      </c>
    </row>
    <row r="1483" spans="1:4">
      <c r="A1483">
        <v>1620</v>
      </c>
      <c r="B1483">
        <v>0.71775</v>
      </c>
      <c r="C1483">
        <v>8.2994950000000003</v>
      </c>
      <c r="D1483">
        <v>4.508623</v>
      </c>
    </row>
    <row r="1484" spans="1:4">
      <c r="A1484">
        <v>1621</v>
      </c>
      <c r="B1484">
        <v>0.71753199999999995</v>
      </c>
      <c r="C1484">
        <v>8.2982289999999992</v>
      </c>
      <c r="D1484">
        <v>4.5078810000000002</v>
      </c>
    </row>
    <row r="1485" spans="1:4">
      <c r="A1485">
        <v>1622</v>
      </c>
      <c r="B1485">
        <v>0.71731500000000004</v>
      </c>
      <c r="C1485">
        <v>8.2969639999999991</v>
      </c>
      <c r="D1485">
        <v>4.5071399999999997</v>
      </c>
    </row>
    <row r="1486" spans="1:4">
      <c r="A1486">
        <v>1623</v>
      </c>
      <c r="B1486">
        <v>0.71709699999999998</v>
      </c>
      <c r="C1486">
        <v>8.2957009999999993</v>
      </c>
      <c r="D1486">
        <v>4.506399</v>
      </c>
    </row>
    <row r="1487" spans="1:4">
      <c r="A1487">
        <v>1624</v>
      </c>
      <c r="B1487">
        <v>0.71687999999999996</v>
      </c>
      <c r="C1487">
        <v>8.2944390000000006</v>
      </c>
      <c r="D1487">
        <v>4.5056599999999998</v>
      </c>
    </row>
    <row r="1488" spans="1:4">
      <c r="A1488">
        <v>1625</v>
      </c>
      <c r="B1488">
        <v>0.71666399999999997</v>
      </c>
      <c r="C1488">
        <v>8.2931790000000003</v>
      </c>
      <c r="D1488">
        <v>4.5049210000000004</v>
      </c>
    </row>
    <row r="1489" spans="1:4">
      <c r="A1489">
        <v>1626</v>
      </c>
      <c r="B1489">
        <v>0.71644699999999994</v>
      </c>
      <c r="C1489">
        <v>8.2919199999999993</v>
      </c>
      <c r="D1489">
        <v>4.5041840000000004</v>
      </c>
    </row>
    <row r="1490" spans="1:4">
      <c r="A1490">
        <v>1627</v>
      </c>
      <c r="B1490">
        <v>0.71623099999999995</v>
      </c>
      <c r="C1490">
        <v>8.2906619999999993</v>
      </c>
      <c r="D1490">
        <v>4.5034470000000004</v>
      </c>
    </row>
    <row r="1491" spans="1:4">
      <c r="A1491">
        <v>1628</v>
      </c>
      <c r="B1491">
        <v>0.71601499999999996</v>
      </c>
      <c r="C1491">
        <v>8.2894059999999996</v>
      </c>
      <c r="D1491">
        <v>4.5027109999999997</v>
      </c>
    </row>
    <row r="1492" spans="1:4">
      <c r="A1492">
        <v>1629</v>
      </c>
      <c r="B1492">
        <v>0.71579899999999996</v>
      </c>
      <c r="C1492">
        <v>8.2881520000000002</v>
      </c>
      <c r="D1492">
        <v>4.501976</v>
      </c>
    </row>
    <row r="1493" spans="1:4">
      <c r="A1493">
        <v>1630</v>
      </c>
      <c r="B1493">
        <v>0.715584</v>
      </c>
      <c r="C1493">
        <v>8.286899</v>
      </c>
      <c r="D1493">
        <v>4.5012410000000003</v>
      </c>
    </row>
    <row r="1494" spans="1:4">
      <c r="A1494">
        <v>1631</v>
      </c>
      <c r="B1494">
        <v>0.715368</v>
      </c>
      <c r="C1494">
        <v>8.2856470000000009</v>
      </c>
      <c r="D1494">
        <v>4.500508</v>
      </c>
    </row>
    <row r="1495" spans="1:4">
      <c r="A1495">
        <v>1632</v>
      </c>
      <c r="B1495">
        <v>0.71515300000000004</v>
      </c>
      <c r="C1495">
        <v>8.2843970000000002</v>
      </c>
      <c r="D1495">
        <v>4.4997749999999996</v>
      </c>
    </row>
    <row r="1496" spans="1:4">
      <c r="A1496">
        <v>1633</v>
      </c>
      <c r="B1496">
        <v>0.71493799999999996</v>
      </c>
      <c r="C1496">
        <v>8.2831489999999999</v>
      </c>
      <c r="D1496">
        <v>4.4990430000000003</v>
      </c>
    </row>
    <row r="1497" spans="1:4">
      <c r="A1497">
        <v>1634</v>
      </c>
      <c r="B1497">
        <v>0.71472400000000003</v>
      </c>
      <c r="C1497">
        <v>8.2819009999999995</v>
      </c>
      <c r="D1497">
        <v>4.4983129999999996</v>
      </c>
    </row>
    <row r="1498" spans="1:4">
      <c r="A1498">
        <v>1635</v>
      </c>
      <c r="B1498">
        <v>0.71450999999999998</v>
      </c>
      <c r="C1498">
        <v>8.2806560000000005</v>
      </c>
      <c r="D1498">
        <v>4.4975829999999997</v>
      </c>
    </row>
    <row r="1499" spans="1:4">
      <c r="A1499">
        <v>1636</v>
      </c>
      <c r="B1499">
        <v>0.71429600000000004</v>
      </c>
      <c r="C1499">
        <v>8.2794109999999996</v>
      </c>
      <c r="D1499">
        <v>4.4968529999999998</v>
      </c>
    </row>
    <row r="1500" spans="1:4">
      <c r="A1500">
        <v>1637</v>
      </c>
      <c r="B1500">
        <v>0.71408199999999999</v>
      </c>
      <c r="C1500">
        <v>8.2781680000000009</v>
      </c>
      <c r="D1500">
        <v>4.4961250000000001</v>
      </c>
    </row>
    <row r="1501" spans="1:4">
      <c r="A1501">
        <v>1638</v>
      </c>
      <c r="B1501">
        <v>0.71386799999999995</v>
      </c>
      <c r="C1501">
        <v>8.2769270000000006</v>
      </c>
      <c r="D1501">
        <v>4.4953979999999998</v>
      </c>
    </row>
    <row r="1502" spans="1:4">
      <c r="A1502">
        <v>1639</v>
      </c>
      <c r="B1502">
        <v>0.71365500000000004</v>
      </c>
      <c r="C1502">
        <v>8.2756869999999996</v>
      </c>
      <c r="D1502">
        <v>4.4946710000000003</v>
      </c>
    </row>
    <row r="1503" spans="1:4">
      <c r="A1503">
        <v>1640</v>
      </c>
      <c r="B1503">
        <v>0.71344200000000002</v>
      </c>
      <c r="C1503">
        <v>8.2744490000000006</v>
      </c>
      <c r="D1503">
        <v>4.4939450000000001</v>
      </c>
    </row>
    <row r="1504" spans="1:4">
      <c r="A1504">
        <v>1641</v>
      </c>
      <c r="B1504">
        <v>0.713229</v>
      </c>
      <c r="C1504">
        <v>8.2732119999999991</v>
      </c>
      <c r="D1504">
        <v>4.49322</v>
      </c>
    </row>
    <row r="1505" spans="1:4">
      <c r="A1505">
        <v>1642</v>
      </c>
      <c r="B1505">
        <v>0.71301599999999998</v>
      </c>
      <c r="C1505">
        <v>8.2719760000000004</v>
      </c>
      <c r="D1505">
        <v>4.492496</v>
      </c>
    </row>
    <row r="1506" spans="1:4">
      <c r="A1506">
        <v>1643</v>
      </c>
      <c r="B1506">
        <v>0.71280399999999999</v>
      </c>
      <c r="C1506">
        <v>8.2707420000000003</v>
      </c>
      <c r="D1506">
        <v>4.4917730000000002</v>
      </c>
    </row>
    <row r="1507" spans="1:4">
      <c r="A1507">
        <v>1644</v>
      </c>
      <c r="B1507">
        <v>0.712592</v>
      </c>
      <c r="C1507">
        <v>8.2695100000000004</v>
      </c>
      <c r="D1507">
        <v>4.4910509999999997</v>
      </c>
    </row>
    <row r="1508" spans="1:4">
      <c r="A1508">
        <v>1645</v>
      </c>
      <c r="B1508">
        <v>0.71238000000000001</v>
      </c>
      <c r="C1508">
        <v>8.2682780000000005</v>
      </c>
      <c r="D1508">
        <v>4.490329</v>
      </c>
    </row>
    <row r="1509" spans="1:4">
      <c r="A1509">
        <v>1646</v>
      </c>
      <c r="B1509">
        <v>0.71216900000000005</v>
      </c>
      <c r="C1509">
        <v>8.2670490000000001</v>
      </c>
      <c r="D1509">
        <v>4.4896089999999997</v>
      </c>
    </row>
    <row r="1510" spans="1:4">
      <c r="A1510">
        <v>1647</v>
      </c>
      <c r="B1510">
        <v>0.71195699999999995</v>
      </c>
      <c r="C1510">
        <v>8.2658210000000008</v>
      </c>
      <c r="D1510">
        <v>4.4888890000000004</v>
      </c>
    </row>
    <row r="1511" spans="1:4">
      <c r="A1511">
        <v>1648</v>
      </c>
      <c r="B1511">
        <v>0.71174599999999999</v>
      </c>
      <c r="C1511">
        <v>8.2645940000000007</v>
      </c>
      <c r="D1511">
        <v>4.4881700000000002</v>
      </c>
    </row>
    <row r="1512" spans="1:4">
      <c r="A1512">
        <v>1649</v>
      </c>
      <c r="B1512">
        <v>0.71153500000000003</v>
      </c>
      <c r="C1512">
        <v>8.2633690000000009</v>
      </c>
      <c r="D1512">
        <v>4.4874520000000002</v>
      </c>
    </row>
    <row r="1513" spans="1:4">
      <c r="A1513">
        <v>1650</v>
      </c>
      <c r="B1513">
        <v>0.71132499999999999</v>
      </c>
      <c r="C1513">
        <v>8.2621450000000003</v>
      </c>
      <c r="D1513">
        <v>4.4867350000000004</v>
      </c>
    </row>
    <row r="1514" spans="1:4">
      <c r="A1514">
        <v>1651</v>
      </c>
      <c r="B1514">
        <v>0.71111400000000002</v>
      </c>
      <c r="C1514">
        <v>8.2609220000000008</v>
      </c>
      <c r="D1514">
        <v>4.4860179999999996</v>
      </c>
    </row>
    <row r="1515" spans="1:4">
      <c r="A1515">
        <v>1652</v>
      </c>
      <c r="B1515">
        <v>0.71090399999999998</v>
      </c>
      <c r="C1515">
        <v>8.2597009999999997</v>
      </c>
      <c r="D1515">
        <v>4.485303</v>
      </c>
    </row>
    <row r="1516" spans="1:4">
      <c r="A1516">
        <v>1653</v>
      </c>
      <c r="B1516">
        <v>0.71069400000000005</v>
      </c>
      <c r="C1516">
        <v>8.2584820000000008</v>
      </c>
      <c r="D1516">
        <v>4.4845879999999996</v>
      </c>
    </row>
    <row r="1517" spans="1:4">
      <c r="A1517">
        <v>1654</v>
      </c>
      <c r="B1517">
        <v>0.71048500000000003</v>
      </c>
      <c r="C1517">
        <v>8.2572639999999993</v>
      </c>
      <c r="D1517">
        <v>4.4838740000000001</v>
      </c>
    </row>
    <row r="1518" spans="1:4">
      <c r="A1518">
        <v>1655</v>
      </c>
      <c r="B1518">
        <v>0.71027499999999999</v>
      </c>
      <c r="C1518">
        <v>8.2560470000000006</v>
      </c>
      <c r="D1518">
        <v>4.483161</v>
      </c>
    </row>
    <row r="1519" spans="1:4">
      <c r="A1519">
        <v>1656</v>
      </c>
      <c r="B1519">
        <v>0.71006599999999997</v>
      </c>
      <c r="C1519">
        <v>8.2548320000000004</v>
      </c>
      <c r="D1519">
        <v>4.4824489999999999</v>
      </c>
    </row>
    <row r="1520" spans="1:4">
      <c r="A1520">
        <v>1657</v>
      </c>
      <c r="B1520">
        <v>0.70985699999999996</v>
      </c>
      <c r="C1520">
        <v>8.2536190000000005</v>
      </c>
      <c r="D1520">
        <v>4.481738</v>
      </c>
    </row>
    <row r="1521" spans="1:4">
      <c r="A1521">
        <v>1658</v>
      </c>
      <c r="B1521">
        <v>0.70964899999999997</v>
      </c>
      <c r="C1521">
        <v>8.2524060000000006</v>
      </c>
      <c r="D1521">
        <v>4.4810280000000002</v>
      </c>
    </row>
    <row r="1522" spans="1:4">
      <c r="A1522">
        <v>1659</v>
      </c>
      <c r="B1522">
        <v>0.70943999999999996</v>
      </c>
      <c r="C1522">
        <v>8.2511960000000002</v>
      </c>
      <c r="D1522">
        <v>4.4803179999999996</v>
      </c>
    </row>
    <row r="1523" spans="1:4">
      <c r="A1523">
        <v>1660</v>
      </c>
      <c r="B1523">
        <v>0.70923199999999997</v>
      </c>
      <c r="C1523">
        <v>8.2499859999999998</v>
      </c>
      <c r="D1523">
        <v>4.479609</v>
      </c>
    </row>
    <row r="1524" spans="1:4">
      <c r="A1524">
        <v>1661</v>
      </c>
      <c r="B1524">
        <v>0.70902399999999999</v>
      </c>
      <c r="C1524">
        <v>8.2487790000000007</v>
      </c>
      <c r="D1524">
        <v>4.4789019999999997</v>
      </c>
    </row>
    <row r="1525" spans="1:4">
      <c r="A1525">
        <v>1662</v>
      </c>
      <c r="B1525">
        <v>0.70881700000000003</v>
      </c>
      <c r="C1525">
        <v>8.2475719999999999</v>
      </c>
      <c r="D1525">
        <v>4.4781950000000004</v>
      </c>
    </row>
    <row r="1526" spans="1:4">
      <c r="A1526">
        <v>1663</v>
      </c>
      <c r="B1526">
        <v>0.70860900000000004</v>
      </c>
      <c r="C1526">
        <v>8.2463669999999993</v>
      </c>
      <c r="D1526">
        <v>4.4774880000000001</v>
      </c>
    </row>
    <row r="1527" spans="1:4">
      <c r="A1527">
        <v>1664</v>
      </c>
      <c r="B1527">
        <v>0.70840199999999998</v>
      </c>
      <c r="C1527">
        <v>8.2451640000000008</v>
      </c>
      <c r="D1527">
        <v>4.4767830000000002</v>
      </c>
    </row>
    <row r="1528" spans="1:4">
      <c r="A1528">
        <v>1665</v>
      </c>
      <c r="B1528">
        <v>0.70819500000000002</v>
      </c>
      <c r="C1528">
        <v>8.2439619999999998</v>
      </c>
      <c r="D1528">
        <v>4.4760790000000004</v>
      </c>
    </row>
    <row r="1529" spans="1:4">
      <c r="A1529">
        <v>1666</v>
      </c>
      <c r="B1529">
        <v>0.70798899999999998</v>
      </c>
      <c r="C1529">
        <v>8.2427609999999998</v>
      </c>
      <c r="D1529">
        <v>4.4753749999999997</v>
      </c>
    </row>
    <row r="1530" spans="1:4">
      <c r="A1530">
        <v>1667</v>
      </c>
      <c r="B1530">
        <v>0.70778200000000002</v>
      </c>
      <c r="C1530">
        <v>8.2415620000000001</v>
      </c>
      <c r="D1530">
        <v>4.474672</v>
      </c>
    </row>
    <row r="1531" spans="1:4">
      <c r="A1531">
        <v>1668</v>
      </c>
      <c r="B1531">
        <v>0.70757599999999998</v>
      </c>
      <c r="C1531">
        <v>8.2403650000000006</v>
      </c>
      <c r="D1531">
        <v>4.4739699999999996</v>
      </c>
    </row>
    <row r="1532" spans="1:4">
      <c r="A1532">
        <v>1669</v>
      </c>
      <c r="B1532">
        <v>0.70737000000000005</v>
      </c>
      <c r="C1532">
        <v>8.2391679999999994</v>
      </c>
      <c r="D1532">
        <v>4.4732690000000002</v>
      </c>
    </row>
    <row r="1533" spans="1:4">
      <c r="A1533">
        <v>1670</v>
      </c>
      <c r="B1533">
        <v>0.70716400000000001</v>
      </c>
      <c r="C1533">
        <v>8.2379739999999995</v>
      </c>
      <c r="D1533">
        <v>4.472569</v>
      </c>
    </row>
    <row r="1534" spans="1:4">
      <c r="A1534">
        <v>1671</v>
      </c>
      <c r="B1534">
        <v>0.706959</v>
      </c>
      <c r="C1534">
        <v>8.2367799999999995</v>
      </c>
      <c r="D1534">
        <v>4.47187</v>
      </c>
    </row>
    <row r="1535" spans="1:4">
      <c r="A1535">
        <v>1672</v>
      </c>
      <c r="B1535">
        <v>0.70675399999999999</v>
      </c>
      <c r="C1535">
        <v>8.2355879999999999</v>
      </c>
      <c r="D1535">
        <v>4.471171</v>
      </c>
    </row>
    <row r="1536" spans="1:4">
      <c r="A1536">
        <v>1673</v>
      </c>
      <c r="B1536">
        <v>0.70654899999999998</v>
      </c>
      <c r="C1536">
        <v>8.2343980000000006</v>
      </c>
      <c r="D1536">
        <v>4.4704730000000001</v>
      </c>
    </row>
    <row r="1537" spans="1:4">
      <c r="A1537">
        <v>1674</v>
      </c>
      <c r="B1537">
        <v>0.70634399999999997</v>
      </c>
      <c r="C1537">
        <v>8.2332090000000004</v>
      </c>
      <c r="D1537">
        <v>4.4697769999999997</v>
      </c>
    </row>
    <row r="1538" spans="1:4">
      <c r="A1538">
        <v>1675</v>
      </c>
      <c r="B1538">
        <v>0.70613999999999999</v>
      </c>
      <c r="C1538">
        <v>8.2320220000000006</v>
      </c>
      <c r="D1538">
        <v>4.4690810000000001</v>
      </c>
    </row>
    <row r="1539" spans="1:4">
      <c r="A1539">
        <v>1676</v>
      </c>
      <c r="B1539">
        <v>0.70593499999999998</v>
      </c>
      <c r="C1539">
        <v>8.230836</v>
      </c>
      <c r="D1539">
        <v>4.4683849999999996</v>
      </c>
    </row>
    <row r="1540" spans="1:4">
      <c r="A1540">
        <v>1677</v>
      </c>
      <c r="B1540">
        <v>0.705731</v>
      </c>
      <c r="C1540">
        <v>8.2296510000000005</v>
      </c>
      <c r="D1540">
        <v>4.4676910000000003</v>
      </c>
    </row>
    <row r="1541" spans="1:4">
      <c r="A1541">
        <v>1678</v>
      </c>
      <c r="B1541">
        <v>0.70552800000000004</v>
      </c>
      <c r="C1541">
        <v>8.2284679999999994</v>
      </c>
      <c r="D1541">
        <v>4.4669980000000002</v>
      </c>
    </row>
    <row r="1542" spans="1:4">
      <c r="A1542">
        <v>1679</v>
      </c>
      <c r="B1542">
        <v>0.70532399999999995</v>
      </c>
      <c r="C1542">
        <v>8.2272859999999994</v>
      </c>
      <c r="D1542">
        <v>4.4663050000000002</v>
      </c>
    </row>
    <row r="1543" spans="1:4">
      <c r="A1543">
        <v>1680</v>
      </c>
      <c r="B1543">
        <v>0.705121</v>
      </c>
      <c r="C1543">
        <v>8.2261059999999997</v>
      </c>
      <c r="D1543">
        <v>4.4656130000000003</v>
      </c>
    </row>
    <row r="1544" spans="1:4">
      <c r="A1544">
        <v>1681</v>
      </c>
      <c r="B1544">
        <v>0.70491800000000004</v>
      </c>
      <c r="C1544">
        <v>8.2249269999999992</v>
      </c>
      <c r="D1544">
        <v>4.4649219999999996</v>
      </c>
    </row>
    <row r="1545" spans="1:4">
      <c r="A1545">
        <v>1682</v>
      </c>
      <c r="B1545">
        <v>0.70471499999999998</v>
      </c>
      <c r="C1545">
        <v>8.2237489999999998</v>
      </c>
      <c r="D1545">
        <v>4.464232</v>
      </c>
    </row>
    <row r="1546" spans="1:4">
      <c r="A1546">
        <v>1683</v>
      </c>
      <c r="B1546">
        <v>0.70451200000000003</v>
      </c>
      <c r="C1546">
        <v>8.2225730000000006</v>
      </c>
      <c r="D1546">
        <v>4.4635429999999996</v>
      </c>
    </row>
    <row r="1547" spans="1:4">
      <c r="A1547">
        <v>1684</v>
      </c>
      <c r="B1547">
        <v>0.70430999999999999</v>
      </c>
      <c r="C1547">
        <v>8.2213989999999999</v>
      </c>
      <c r="D1547">
        <v>4.4628550000000002</v>
      </c>
    </row>
    <row r="1548" spans="1:4">
      <c r="A1548">
        <v>1685</v>
      </c>
      <c r="B1548">
        <v>0.70410799999999996</v>
      </c>
      <c r="C1548">
        <v>8.2202260000000003</v>
      </c>
      <c r="D1548">
        <v>4.462167</v>
      </c>
    </row>
    <row r="1549" spans="1:4">
      <c r="A1549">
        <v>1686</v>
      </c>
      <c r="B1549">
        <v>0.70390600000000003</v>
      </c>
      <c r="C1549">
        <v>8.2190539999999999</v>
      </c>
      <c r="D1549">
        <v>4.4614799999999999</v>
      </c>
    </row>
    <row r="1550" spans="1:4">
      <c r="A1550">
        <v>1687</v>
      </c>
      <c r="B1550">
        <v>0.70370500000000002</v>
      </c>
      <c r="C1550">
        <v>8.2178839999999997</v>
      </c>
      <c r="D1550">
        <v>4.4607939999999999</v>
      </c>
    </row>
    <row r="1551" spans="1:4">
      <c r="A1551">
        <v>1688</v>
      </c>
      <c r="B1551">
        <v>0.70350299999999999</v>
      </c>
      <c r="C1551">
        <v>8.2167150000000007</v>
      </c>
      <c r="D1551">
        <v>4.4601090000000001</v>
      </c>
    </row>
    <row r="1552" spans="1:4">
      <c r="A1552">
        <v>1689</v>
      </c>
      <c r="B1552">
        <v>0.70330199999999998</v>
      </c>
      <c r="C1552">
        <v>8.2155480000000001</v>
      </c>
      <c r="D1552">
        <v>4.4594250000000004</v>
      </c>
    </row>
    <row r="1553" spans="1:4">
      <c r="A1553">
        <v>1690</v>
      </c>
      <c r="B1553">
        <v>0.703102</v>
      </c>
      <c r="C1553">
        <v>8.2143820000000005</v>
      </c>
      <c r="D1553">
        <v>4.458742</v>
      </c>
    </row>
    <row r="1554" spans="1:4">
      <c r="A1554">
        <v>1691</v>
      </c>
      <c r="B1554">
        <v>0.702901</v>
      </c>
      <c r="C1554">
        <v>8.2132179999999995</v>
      </c>
      <c r="D1554">
        <v>4.4580590000000004</v>
      </c>
    </row>
    <row r="1555" spans="1:4">
      <c r="A1555">
        <v>1692</v>
      </c>
      <c r="B1555">
        <v>0.70270100000000002</v>
      </c>
      <c r="C1555">
        <v>8.2120549999999994</v>
      </c>
      <c r="D1555">
        <v>4.4573780000000003</v>
      </c>
    </row>
    <row r="1556" spans="1:4">
      <c r="A1556">
        <v>1693</v>
      </c>
      <c r="B1556">
        <v>0.70250000000000001</v>
      </c>
      <c r="C1556">
        <v>8.2108930000000004</v>
      </c>
      <c r="D1556">
        <v>4.4566970000000001</v>
      </c>
    </row>
    <row r="1557" spans="1:4">
      <c r="A1557">
        <v>1694</v>
      </c>
      <c r="B1557">
        <v>0.70230099999999995</v>
      </c>
      <c r="C1557">
        <v>8.2097329999999999</v>
      </c>
      <c r="D1557">
        <v>4.4560170000000001</v>
      </c>
    </row>
    <row r="1558" spans="1:4">
      <c r="A1558">
        <v>1695</v>
      </c>
      <c r="B1558">
        <v>0.70210099999999998</v>
      </c>
      <c r="C1558">
        <v>8.2085740000000005</v>
      </c>
      <c r="D1558">
        <v>4.4553380000000002</v>
      </c>
    </row>
    <row r="1559" spans="1:4">
      <c r="A1559">
        <v>1696</v>
      </c>
      <c r="B1559">
        <v>0.70190200000000003</v>
      </c>
      <c r="C1559">
        <v>8.2074169999999995</v>
      </c>
      <c r="D1559">
        <v>4.4546590000000004</v>
      </c>
    </row>
    <row r="1560" spans="1:4">
      <c r="A1560">
        <v>1697</v>
      </c>
      <c r="B1560">
        <v>0.70170200000000005</v>
      </c>
      <c r="C1560">
        <v>8.2062609999999996</v>
      </c>
      <c r="D1560">
        <v>4.4539819999999999</v>
      </c>
    </row>
    <row r="1561" spans="1:4">
      <c r="A1561">
        <v>1698</v>
      </c>
      <c r="B1561">
        <v>0.70150299999999999</v>
      </c>
      <c r="C1561">
        <v>8.2051060000000007</v>
      </c>
      <c r="D1561">
        <v>4.4533050000000003</v>
      </c>
    </row>
    <row r="1562" spans="1:4">
      <c r="A1562">
        <v>1699</v>
      </c>
      <c r="B1562">
        <v>0.70130499999999996</v>
      </c>
      <c r="C1562">
        <v>8.2039530000000003</v>
      </c>
      <c r="D1562">
        <v>4.4526289999999999</v>
      </c>
    </row>
    <row r="1563" spans="1:4">
      <c r="A1563">
        <v>1700</v>
      </c>
      <c r="B1563">
        <v>0.70110600000000001</v>
      </c>
      <c r="C1563">
        <v>8.2028020000000001</v>
      </c>
      <c r="D1563">
        <v>4.4519539999999997</v>
      </c>
    </row>
    <row r="1564" spans="1:4">
      <c r="A1564">
        <v>1701</v>
      </c>
      <c r="B1564">
        <v>0.70090799999999998</v>
      </c>
      <c r="C1564">
        <v>8.2016519999999993</v>
      </c>
      <c r="D1564">
        <v>4.4512799999999997</v>
      </c>
    </row>
    <row r="1565" spans="1:4">
      <c r="A1565">
        <v>1702</v>
      </c>
      <c r="B1565">
        <v>0.70071000000000006</v>
      </c>
      <c r="C1565">
        <v>8.2005029999999994</v>
      </c>
      <c r="D1565">
        <v>4.4506069999999998</v>
      </c>
    </row>
    <row r="1566" spans="1:4">
      <c r="A1566">
        <v>1703</v>
      </c>
      <c r="B1566">
        <v>0.70051300000000005</v>
      </c>
      <c r="C1566">
        <v>8.1993559999999999</v>
      </c>
      <c r="D1566">
        <v>4.4499339999999998</v>
      </c>
    </row>
    <row r="1567" spans="1:4">
      <c r="A1567">
        <v>1704</v>
      </c>
      <c r="B1567">
        <v>0.70031500000000002</v>
      </c>
      <c r="C1567">
        <v>8.1982099999999996</v>
      </c>
      <c r="D1567">
        <v>4.4492620000000001</v>
      </c>
    </row>
    <row r="1568" spans="1:4">
      <c r="A1568">
        <v>1705</v>
      </c>
      <c r="B1568">
        <v>0.70011800000000002</v>
      </c>
      <c r="C1568">
        <v>8.1970650000000003</v>
      </c>
      <c r="D1568">
        <v>4.4485919999999997</v>
      </c>
    </row>
    <row r="1569" spans="1:4">
      <c r="A1569">
        <v>1706</v>
      </c>
      <c r="B1569">
        <v>0.69992100000000002</v>
      </c>
      <c r="C1569">
        <v>8.1959219999999995</v>
      </c>
      <c r="D1569">
        <v>4.4479220000000002</v>
      </c>
    </row>
    <row r="1570" spans="1:4">
      <c r="A1570">
        <v>1707</v>
      </c>
      <c r="B1570">
        <v>0.69972400000000001</v>
      </c>
      <c r="C1570">
        <v>8.1947810000000008</v>
      </c>
      <c r="D1570">
        <v>4.4472519999999998</v>
      </c>
    </row>
    <row r="1571" spans="1:4">
      <c r="A1571">
        <v>1708</v>
      </c>
      <c r="B1571">
        <v>0.69952800000000004</v>
      </c>
      <c r="C1571">
        <v>8.1936409999999995</v>
      </c>
      <c r="D1571">
        <v>4.4465839999999996</v>
      </c>
    </row>
    <row r="1572" spans="1:4">
      <c r="A1572">
        <v>1709</v>
      </c>
      <c r="B1572">
        <v>0.69933100000000004</v>
      </c>
      <c r="C1572">
        <v>8.1925019999999993</v>
      </c>
      <c r="D1572">
        <v>4.4459169999999997</v>
      </c>
    </row>
    <row r="1573" spans="1:4">
      <c r="A1573">
        <v>1710</v>
      </c>
      <c r="B1573">
        <v>0.69913499999999995</v>
      </c>
      <c r="C1573">
        <v>8.1913649999999993</v>
      </c>
      <c r="D1573">
        <v>4.4452499999999997</v>
      </c>
    </row>
    <row r="1574" spans="1:4">
      <c r="A1574">
        <v>1711</v>
      </c>
      <c r="B1574">
        <v>0.69893899999999998</v>
      </c>
      <c r="C1574">
        <v>8.1902290000000004</v>
      </c>
      <c r="D1574">
        <v>4.4445839999999999</v>
      </c>
    </row>
    <row r="1575" spans="1:4">
      <c r="A1575">
        <v>1712</v>
      </c>
      <c r="B1575">
        <v>0.69874400000000003</v>
      </c>
      <c r="C1575">
        <v>8.1890940000000008</v>
      </c>
      <c r="D1575">
        <v>4.4439190000000002</v>
      </c>
    </row>
    <row r="1576" spans="1:4">
      <c r="A1576">
        <v>1713</v>
      </c>
      <c r="B1576">
        <v>0.69854899999999998</v>
      </c>
      <c r="C1576">
        <v>8.1879609999999996</v>
      </c>
      <c r="D1576">
        <v>4.4432549999999997</v>
      </c>
    </row>
    <row r="1577" spans="1:4">
      <c r="A1577">
        <v>1714</v>
      </c>
      <c r="B1577">
        <v>0.69835400000000003</v>
      </c>
      <c r="C1577">
        <v>8.1868289999999995</v>
      </c>
      <c r="D1577">
        <v>4.4425910000000002</v>
      </c>
    </row>
    <row r="1578" spans="1:4">
      <c r="A1578">
        <v>1715</v>
      </c>
      <c r="B1578">
        <v>0.69815899999999997</v>
      </c>
      <c r="C1578">
        <v>8.1856989999999996</v>
      </c>
      <c r="D1578">
        <v>4.441929</v>
      </c>
    </row>
    <row r="1579" spans="1:4">
      <c r="A1579">
        <v>1716</v>
      </c>
      <c r="B1579">
        <v>0.69796400000000003</v>
      </c>
      <c r="C1579">
        <v>8.1845700000000008</v>
      </c>
      <c r="D1579">
        <v>4.4412669999999999</v>
      </c>
    </row>
    <row r="1580" spans="1:4">
      <c r="A1580">
        <v>1717</v>
      </c>
      <c r="B1580">
        <v>0.69777</v>
      </c>
      <c r="C1580">
        <v>8.1834430000000005</v>
      </c>
      <c r="D1580">
        <v>4.4406059999999998</v>
      </c>
    </row>
    <row r="1581" spans="1:4">
      <c r="A1581">
        <v>1718</v>
      </c>
      <c r="B1581">
        <v>0.69757599999999997</v>
      </c>
      <c r="C1581">
        <v>8.1823169999999994</v>
      </c>
      <c r="D1581">
        <v>4.4399459999999999</v>
      </c>
    </row>
    <row r="1582" spans="1:4">
      <c r="A1582">
        <v>1719</v>
      </c>
      <c r="B1582">
        <v>0.69738199999999995</v>
      </c>
      <c r="C1582">
        <v>8.1811919999999994</v>
      </c>
      <c r="D1582">
        <v>4.4392870000000002</v>
      </c>
    </row>
    <row r="1583" spans="1:4">
      <c r="A1583">
        <v>1720</v>
      </c>
      <c r="B1583">
        <v>0.69718800000000003</v>
      </c>
      <c r="C1583">
        <v>8.1800689999999996</v>
      </c>
      <c r="D1583">
        <v>4.4386279999999996</v>
      </c>
    </row>
    <row r="1584" spans="1:4">
      <c r="A1584">
        <v>1721</v>
      </c>
      <c r="B1584">
        <v>0.69699500000000003</v>
      </c>
      <c r="C1584">
        <v>8.1789470000000009</v>
      </c>
      <c r="D1584">
        <v>4.4379710000000001</v>
      </c>
    </row>
    <row r="1585" spans="1:4">
      <c r="A1585">
        <v>1722</v>
      </c>
      <c r="B1585">
        <v>0.696801</v>
      </c>
      <c r="C1585">
        <v>8.1778270000000006</v>
      </c>
      <c r="D1585">
        <v>4.4373139999999998</v>
      </c>
    </row>
    <row r="1586" spans="1:4">
      <c r="A1586">
        <v>1723</v>
      </c>
      <c r="B1586">
        <v>0.696608</v>
      </c>
      <c r="C1586">
        <v>8.1767079999999996</v>
      </c>
      <c r="D1586">
        <v>4.4366580000000004</v>
      </c>
    </row>
    <row r="1587" spans="1:4">
      <c r="A1587">
        <v>1724</v>
      </c>
      <c r="B1587">
        <v>0.69641600000000004</v>
      </c>
      <c r="C1587">
        <v>8.1755899999999997</v>
      </c>
      <c r="D1587">
        <v>4.4360030000000004</v>
      </c>
    </row>
    <row r="1588" spans="1:4">
      <c r="A1588">
        <v>1725</v>
      </c>
      <c r="B1588">
        <v>0.69622300000000004</v>
      </c>
      <c r="C1588">
        <v>8.174474</v>
      </c>
      <c r="D1588">
        <v>4.4353490000000004</v>
      </c>
    </row>
    <row r="1589" spans="1:4">
      <c r="A1589">
        <v>1726</v>
      </c>
      <c r="B1589">
        <v>0.69603099999999996</v>
      </c>
      <c r="C1589">
        <v>8.1733589999999996</v>
      </c>
      <c r="D1589">
        <v>4.4346949999999996</v>
      </c>
    </row>
    <row r="1590" spans="1:4">
      <c r="A1590">
        <v>1727</v>
      </c>
      <c r="B1590">
        <v>0.69583899999999999</v>
      </c>
      <c r="C1590">
        <v>8.1722459999999995</v>
      </c>
      <c r="D1590">
        <v>4.4340419999999998</v>
      </c>
    </row>
    <row r="1591" spans="1:4">
      <c r="A1591">
        <v>1728</v>
      </c>
      <c r="B1591">
        <v>0.69564700000000002</v>
      </c>
      <c r="C1591">
        <v>8.1711340000000003</v>
      </c>
      <c r="D1591">
        <v>4.4333910000000003</v>
      </c>
    </row>
    <row r="1592" spans="1:4">
      <c r="A1592">
        <v>1729</v>
      </c>
      <c r="B1592">
        <v>0.69545599999999996</v>
      </c>
      <c r="C1592">
        <v>8.1700230000000005</v>
      </c>
      <c r="D1592">
        <v>4.4327399999999999</v>
      </c>
    </row>
    <row r="1593" spans="1:4">
      <c r="A1593">
        <v>1730</v>
      </c>
      <c r="B1593">
        <v>0.69526399999999999</v>
      </c>
      <c r="C1593">
        <v>8.1689139999999991</v>
      </c>
      <c r="D1593">
        <v>4.4320890000000004</v>
      </c>
    </row>
    <row r="1594" spans="1:4">
      <c r="A1594">
        <v>1731</v>
      </c>
      <c r="B1594">
        <v>0.69507300000000005</v>
      </c>
      <c r="C1594">
        <v>8.1678060000000006</v>
      </c>
      <c r="D1594">
        <v>4.4314400000000003</v>
      </c>
    </row>
    <row r="1595" spans="1:4">
      <c r="A1595">
        <v>1732</v>
      </c>
      <c r="B1595">
        <v>0.694882</v>
      </c>
      <c r="C1595">
        <v>8.1667000000000005</v>
      </c>
      <c r="D1595">
        <v>4.4307910000000001</v>
      </c>
    </row>
    <row r="1596" spans="1:4">
      <c r="A1596">
        <v>1733</v>
      </c>
      <c r="B1596">
        <v>0.69469199999999998</v>
      </c>
      <c r="C1596">
        <v>8.1655949999999997</v>
      </c>
      <c r="D1596">
        <v>4.4301440000000003</v>
      </c>
    </row>
    <row r="1597" spans="1:4">
      <c r="A1597">
        <v>1734</v>
      </c>
      <c r="B1597">
        <v>0.69450199999999995</v>
      </c>
      <c r="C1597">
        <v>8.1644919999999992</v>
      </c>
      <c r="D1597">
        <v>4.4294969999999996</v>
      </c>
    </row>
    <row r="1598" spans="1:4">
      <c r="A1598">
        <v>1735</v>
      </c>
      <c r="B1598">
        <v>0.69431100000000001</v>
      </c>
      <c r="C1598">
        <v>8.1633890000000005</v>
      </c>
      <c r="D1598">
        <v>4.4288499999999997</v>
      </c>
    </row>
    <row r="1599" spans="1:4">
      <c r="A1599">
        <v>1736</v>
      </c>
      <c r="B1599">
        <v>0.69412200000000002</v>
      </c>
      <c r="C1599">
        <v>8.1622889999999995</v>
      </c>
      <c r="D1599">
        <v>4.4282050000000002</v>
      </c>
    </row>
    <row r="1600" spans="1:4">
      <c r="A1600">
        <v>1737</v>
      </c>
      <c r="B1600">
        <v>0.69393199999999999</v>
      </c>
      <c r="C1600">
        <v>8.1611890000000002</v>
      </c>
      <c r="D1600">
        <v>4.4275609999999999</v>
      </c>
    </row>
    <row r="1601" spans="1:4">
      <c r="A1601">
        <v>1738</v>
      </c>
      <c r="B1601">
        <v>0.69374199999999997</v>
      </c>
      <c r="C1601">
        <v>8.1600909999999995</v>
      </c>
      <c r="D1601">
        <v>4.4269170000000004</v>
      </c>
    </row>
    <row r="1602" spans="1:4">
      <c r="A1602">
        <v>1739</v>
      </c>
      <c r="B1602">
        <v>0.69355299999999998</v>
      </c>
      <c r="C1602">
        <v>8.1589950000000009</v>
      </c>
      <c r="D1602">
        <v>4.4262740000000003</v>
      </c>
    </row>
    <row r="1603" spans="1:4">
      <c r="A1603">
        <v>1740</v>
      </c>
      <c r="B1603">
        <v>0.69336399999999998</v>
      </c>
      <c r="C1603">
        <v>8.1578990000000005</v>
      </c>
      <c r="D1603">
        <v>4.4256320000000002</v>
      </c>
    </row>
    <row r="1604" spans="1:4">
      <c r="A1604">
        <v>1741</v>
      </c>
      <c r="B1604">
        <v>0.69317600000000001</v>
      </c>
      <c r="C1604">
        <v>8.1568059999999996</v>
      </c>
      <c r="D1604">
        <v>4.4249910000000003</v>
      </c>
    </row>
    <row r="1605" spans="1:4">
      <c r="A1605">
        <v>1742</v>
      </c>
      <c r="B1605">
        <v>0.69298700000000002</v>
      </c>
      <c r="C1605">
        <v>8.1557130000000004</v>
      </c>
      <c r="D1605">
        <v>4.4243499999999996</v>
      </c>
    </row>
    <row r="1606" spans="1:4">
      <c r="A1606">
        <v>1743</v>
      </c>
      <c r="B1606">
        <v>0.69279900000000005</v>
      </c>
      <c r="C1606">
        <v>8.1546219999999998</v>
      </c>
      <c r="D1606">
        <v>4.4237099999999998</v>
      </c>
    </row>
    <row r="1607" spans="1:4">
      <c r="A1607">
        <v>1744</v>
      </c>
      <c r="B1607">
        <v>0.69261099999999998</v>
      </c>
      <c r="C1607">
        <v>8.1535320000000002</v>
      </c>
      <c r="D1607">
        <v>4.4230720000000003</v>
      </c>
    </row>
    <row r="1608" spans="1:4">
      <c r="A1608">
        <v>1745</v>
      </c>
      <c r="B1608">
        <v>0.69242300000000001</v>
      </c>
      <c r="C1608">
        <v>8.1524439999999991</v>
      </c>
      <c r="D1608">
        <v>4.422434</v>
      </c>
    </row>
    <row r="1609" spans="1:4">
      <c r="A1609">
        <v>1746</v>
      </c>
      <c r="B1609">
        <v>0.69223500000000004</v>
      </c>
      <c r="C1609">
        <v>8.1513570000000009</v>
      </c>
      <c r="D1609">
        <v>4.4217959999999996</v>
      </c>
    </row>
    <row r="1610" spans="1:4">
      <c r="A1610">
        <v>1747</v>
      </c>
      <c r="B1610">
        <v>0.692048</v>
      </c>
      <c r="C1610">
        <v>8.1502719999999993</v>
      </c>
      <c r="D1610">
        <v>4.4211600000000004</v>
      </c>
    </row>
    <row r="1611" spans="1:4">
      <c r="A1611">
        <v>1748</v>
      </c>
      <c r="B1611">
        <v>0.69186099999999995</v>
      </c>
      <c r="C1611">
        <v>8.1491869999999995</v>
      </c>
      <c r="D1611">
        <v>4.4205240000000003</v>
      </c>
    </row>
    <row r="1612" spans="1:4">
      <c r="A1612">
        <v>1749</v>
      </c>
      <c r="B1612">
        <v>0.69167400000000001</v>
      </c>
      <c r="C1612">
        <v>8.1481049999999993</v>
      </c>
      <c r="D1612">
        <v>4.4198890000000004</v>
      </c>
    </row>
    <row r="1613" spans="1:4">
      <c r="A1613">
        <v>1750</v>
      </c>
      <c r="B1613">
        <v>0.69148799999999999</v>
      </c>
      <c r="C1613">
        <v>8.1470230000000008</v>
      </c>
      <c r="D1613">
        <v>4.4192549999999997</v>
      </c>
    </row>
    <row r="1614" spans="1:4">
      <c r="A1614">
        <v>1751</v>
      </c>
      <c r="B1614">
        <v>0.69130100000000005</v>
      </c>
      <c r="C1614">
        <v>8.1459430000000008</v>
      </c>
      <c r="D1614">
        <v>4.418622</v>
      </c>
    </row>
    <row r="1615" spans="1:4">
      <c r="A1615">
        <v>1752</v>
      </c>
      <c r="B1615">
        <v>0.69111500000000003</v>
      </c>
      <c r="C1615">
        <v>8.1448649999999994</v>
      </c>
      <c r="D1615">
        <v>4.4179899999999996</v>
      </c>
    </row>
    <row r="1616" spans="1:4">
      <c r="A1616">
        <v>1753</v>
      </c>
      <c r="B1616">
        <v>0.69092900000000002</v>
      </c>
      <c r="C1616">
        <v>8.1437869999999997</v>
      </c>
      <c r="D1616">
        <v>4.4173580000000001</v>
      </c>
    </row>
    <row r="1617" spans="1:4">
      <c r="A1617">
        <v>1754</v>
      </c>
      <c r="B1617">
        <v>0.690743</v>
      </c>
      <c r="C1617">
        <v>8.1427110000000003</v>
      </c>
      <c r="D1617">
        <v>4.4167269999999998</v>
      </c>
    </row>
    <row r="1618" spans="1:4">
      <c r="A1618">
        <v>1755</v>
      </c>
      <c r="B1618">
        <v>0.69055800000000001</v>
      </c>
      <c r="C1618">
        <v>8.1416369999999993</v>
      </c>
      <c r="D1618">
        <v>4.4160969999999997</v>
      </c>
    </row>
    <row r="1619" spans="1:4">
      <c r="A1619">
        <v>1756</v>
      </c>
      <c r="B1619">
        <v>0.69037300000000001</v>
      </c>
      <c r="C1619">
        <v>8.1405639999999995</v>
      </c>
      <c r="D1619">
        <v>4.4154679999999997</v>
      </c>
    </row>
    <row r="1620" spans="1:4">
      <c r="A1620">
        <v>1757</v>
      </c>
      <c r="B1620">
        <v>0.69018800000000002</v>
      </c>
      <c r="C1620">
        <v>8.1394920000000006</v>
      </c>
      <c r="D1620">
        <v>4.4148399999999999</v>
      </c>
    </row>
    <row r="1621" spans="1:4">
      <c r="A1621">
        <v>1758</v>
      </c>
      <c r="B1621">
        <v>0.69000300000000003</v>
      </c>
      <c r="C1621">
        <v>8.1384209999999992</v>
      </c>
      <c r="D1621">
        <v>4.414212</v>
      </c>
    </row>
    <row r="1622" spans="1:4">
      <c r="A1622">
        <v>1759</v>
      </c>
      <c r="B1622">
        <v>0.68981800000000004</v>
      </c>
      <c r="C1622">
        <v>8.1373519999999999</v>
      </c>
      <c r="D1622">
        <v>4.4135850000000003</v>
      </c>
    </row>
    <row r="1623" spans="1:4">
      <c r="A1623">
        <v>1760</v>
      </c>
      <c r="B1623">
        <v>0.68963399999999997</v>
      </c>
      <c r="C1623">
        <v>8.1362850000000009</v>
      </c>
      <c r="D1623">
        <v>4.4129589999999999</v>
      </c>
    </row>
    <row r="1624" spans="1:4">
      <c r="A1624">
        <v>1761</v>
      </c>
      <c r="B1624">
        <v>0.68945000000000001</v>
      </c>
      <c r="C1624">
        <v>8.1352180000000001</v>
      </c>
      <c r="D1624">
        <v>4.4123340000000004</v>
      </c>
    </row>
    <row r="1625" spans="1:4">
      <c r="A1625">
        <v>1762</v>
      </c>
      <c r="B1625">
        <v>0.68926600000000005</v>
      </c>
      <c r="C1625">
        <v>8.1341529999999995</v>
      </c>
      <c r="D1625">
        <v>4.4117100000000002</v>
      </c>
    </row>
    <row r="1626" spans="1:4">
      <c r="A1626">
        <v>1763</v>
      </c>
      <c r="B1626">
        <v>0.68908199999999997</v>
      </c>
      <c r="C1626">
        <v>8.1330899999999993</v>
      </c>
      <c r="D1626">
        <v>4.4110860000000001</v>
      </c>
    </row>
    <row r="1627" spans="1:4">
      <c r="A1627">
        <v>1764</v>
      </c>
      <c r="B1627">
        <v>0.68889900000000004</v>
      </c>
      <c r="C1627">
        <v>8.132028</v>
      </c>
      <c r="D1627">
        <v>4.410463</v>
      </c>
    </row>
    <row r="1628" spans="1:4">
      <c r="A1628">
        <v>1765</v>
      </c>
      <c r="B1628">
        <v>0.68871599999999999</v>
      </c>
      <c r="C1628">
        <v>8.1309670000000001</v>
      </c>
      <c r="D1628">
        <v>4.4098410000000001</v>
      </c>
    </row>
    <row r="1629" spans="1:4">
      <c r="A1629">
        <v>1766</v>
      </c>
      <c r="B1629">
        <v>0.68853299999999995</v>
      </c>
      <c r="C1629">
        <v>8.1299069999999993</v>
      </c>
      <c r="D1629">
        <v>4.4092200000000004</v>
      </c>
    </row>
    <row r="1630" spans="1:4">
      <c r="A1630">
        <v>1767</v>
      </c>
      <c r="B1630">
        <v>0.68835000000000002</v>
      </c>
      <c r="C1630">
        <v>8.1288490000000007</v>
      </c>
      <c r="D1630">
        <v>4.4085989999999997</v>
      </c>
    </row>
    <row r="1631" spans="1:4">
      <c r="A1631">
        <v>1768</v>
      </c>
      <c r="B1631">
        <v>0.68816699999999997</v>
      </c>
      <c r="C1631">
        <v>8.1277919999999995</v>
      </c>
      <c r="D1631">
        <v>4.4079800000000002</v>
      </c>
    </row>
    <row r="1632" spans="1:4">
      <c r="A1632">
        <v>1769</v>
      </c>
      <c r="B1632">
        <v>0.68798499999999996</v>
      </c>
      <c r="C1632">
        <v>8.1267370000000003</v>
      </c>
      <c r="D1632">
        <v>4.4073609999999999</v>
      </c>
    </row>
    <row r="1633" spans="1:4">
      <c r="A1633">
        <v>1770</v>
      </c>
      <c r="B1633">
        <v>0.68780300000000005</v>
      </c>
      <c r="C1633">
        <v>8.1256830000000004</v>
      </c>
      <c r="D1633">
        <v>4.4067429999999996</v>
      </c>
    </row>
    <row r="1634" spans="1:4">
      <c r="A1634">
        <v>1771</v>
      </c>
      <c r="B1634">
        <v>0.68762100000000004</v>
      </c>
      <c r="C1634">
        <v>8.1246299999999998</v>
      </c>
      <c r="D1634">
        <v>4.4061260000000004</v>
      </c>
    </row>
    <row r="1635" spans="1:4">
      <c r="A1635">
        <v>1772</v>
      </c>
      <c r="B1635">
        <v>0.68744000000000005</v>
      </c>
      <c r="C1635">
        <v>8.1235780000000002</v>
      </c>
      <c r="D1635">
        <v>4.4055090000000003</v>
      </c>
    </row>
    <row r="1636" spans="1:4">
      <c r="A1636">
        <v>1773</v>
      </c>
      <c r="B1636">
        <v>0.68725800000000004</v>
      </c>
      <c r="C1636">
        <v>8.1225280000000009</v>
      </c>
      <c r="D1636">
        <v>4.4048930000000004</v>
      </c>
    </row>
    <row r="1637" spans="1:4">
      <c r="A1637">
        <v>1774</v>
      </c>
      <c r="B1637">
        <v>0.68707700000000005</v>
      </c>
      <c r="C1637">
        <v>8.12148</v>
      </c>
      <c r="D1637">
        <v>4.4042779999999997</v>
      </c>
    </row>
    <row r="1638" spans="1:4">
      <c r="A1638">
        <v>1775</v>
      </c>
      <c r="B1638">
        <v>0.68689599999999995</v>
      </c>
      <c r="C1638">
        <v>8.1204319999999992</v>
      </c>
      <c r="D1638">
        <v>4.403664</v>
      </c>
    </row>
    <row r="1639" spans="1:4">
      <c r="A1639">
        <v>1776</v>
      </c>
      <c r="B1639">
        <v>0.68671599999999999</v>
      </c>
      <c r="C1639">
        <v>8.1193860000000004</v>
      </c>
      <c r="D1639">
        <v>4.4030509999999996</v>
      </c>
    </row>
    <row r="1640" spans="1:4">
      <c r="A1640">
        <v>1777</v>
      </c>
      <c r="B1640">
        <v>0.68653500000000001</v>
      </c>
      <c r="C1640">
        <v>8.1183420000000002</v>
      </c>
      <c r="D1640">
        <v>4.4024380000000001</v>
      </c>
    </row>
    <row r="1641" spans="1:4">
      <c r="A1641">
        <v>1778</v>
      </c>
      <c r="B1641">
        <v>0.68635500000000005</v>
      </c>
      <c r="C1641">
        <v>8.1172979999999999</v>
      </c>
      <c r="D1641">
        <v>4.4018269999999999</v>
      </c>
    </row>
    <row r="1642" spans="1:4">
      <c r="A1642">
        <v>1779</v>
      </c>
      <c r="B1642">
        <v>0.68617499999999998</v>
      </c>
      <c r="C1642">
        <v>8.1162559999999999</v>
      </c>
      <c r="D1642">
        <v>4.4012159999999998</v>
      </c>
    </row>
    <row r="1643" spans="1:4">
      <c r="A1643">
        <v>1780</v>
      </c>
      <c r="B1643">
        <v>0.68599500000000002</v>
      </c>
      <c r="C1643">
        <v>8.1152160000000002</v>
      </c>
      <c r="D1643">
        <v>4.4006049999999997</v>
      </c>
    </row>
    <row r="1644" spans="1:4">
      <c r="A1644">
        <v>1781</v>
      </c>
      <c r="B1644">
        <v>0.68581499999999995</v>
      </c>
      <c r="C1644">
        <v>8.1141760000000005</v>
      </c>
      <c r="D1644">
        <v>4.3999959999999998</v>
      </c>
    </row>
    <row r="1645" spans="1:4">
      <c r="A1645">
        <v>1782</v>
      </c>
      <c r="B1645">
        <v>0.68563600000000002</v>
      </c>
      <c r="C1645">
        <v>8.1131379999999993</v>
      </c>
      <c r="D1645">
        <v>4.3993869999999999</v>
      </c>
    </row>
    <row r="1646" spans="1:4">
      <c r="A1646">
        <v>1783</v>
      </c>
      <c r="B1646">
        <v>0.68545699999999998</v>
      </c>
      <c r="C1646">
        <v>8.1121020000000001</v>
      </c>
      <c r="D1646">
        <v>4.3987790000000002</v>
      </c>
    </row>
    <row r="1647" spans="1:4">
      <c r="A1647">
        <v>1784</v>
      </c>
      <c r="B1647">
        <v>0.68527800000000005</v>
      </c>
      <c r="C1647">
        <v>8.1110659999999992</v>
      </c>
      <c r="D1647">
        <v>4.3981719999999997</v>
      </c>
    </row>
    <row r="1648" spans="1:4">
      <c r="A1648">
        <v>1785</v>
      </c>
      <c r="B1648">
        <v>0.68509900000000001</v>
      </c>
      <c r="C1648">
        <v>8.1100320000000004</v>
      </c>
      <c r="D1648">
        <v>4.3975660000000003</v>
      </c>
    </row>
    <row r="1649" spans="1:4">
      <c r="A1649">
        <v>1786</v>
      </c>
      <c r="B1649">
        <v>0.684921</v>
      </c>
      <c r="C1649">
        <v>8.109</v>
      </c>
      <c r="D1649">
        <v>4.39696</v>
      </c>
    </row>
    <row r="1650" spans="1:4">
      <c r="A1650">
        <v>1787</v>
      </c>
      <c r="B1650">
        <v>0.68474299999999999</v>
      </c>
      <c r="C1650">
        <v>8.1079679999999996</v>
      </c>
      <c r="D1650">
        <v>4.3963559999999999</v>
      </c>
    </row>
    <row r="1651" spans="1:4">
      <c r="A1651">
        <v>1788</v>
      </c>
      <c r="B1651">
        <v>0.68456499999999998</v>
      </c>
      <c r="C1651">
        <v>8.1069379999999995</v>
      </c>
      <c r="D1651">
        <v>4.3957519999999999</v>
      </c>
    </row>
    <row r="1652" spans="1:4">
      <c r="A1652">
        <v>1789</v>
      </c>
      <c r="B1652">
        <v>0.68438699999999997</v>
      </c>
      <c r="C1652">
        <v>8.1059099999999997</v>
      </c>
      <c r="D1652">
        <v>4.3951479999999998</v>
      </c>
    </row>
    <row r="1653" spans="1:4">
      <c r="A1653">
        <v>1790</v>
      </c>
      <c r="B1653">
        <v>0.68420899999999996</v>
      </c>
      <c r="C1653">
        <v>8.1048829999999992</v>
      </c>
      <c r="D1653">
        <v>4.3945460000000001</v>
      </c>
    </row>
    <row r="1654" spans="1:4">
      <c r="A1654">
        <v>1791</v>
      </c>
      <c r="B1654">
        <v>0.68403199999999997</v>
      </c>
      <c r="C1654">
        <v>8.1038569999999996</v>
      </c>
      <c r="D1654">
        <v>4.3939440000000003</v>
      </c>
    </row>
    <row r="1655" spans="1:4">
      <c r="A1655">
        <v>1792</v>
      </c>
      <c r="B1655">
        <v>0.68385499999999999</v>
      </c>
      <c r="C1655">
        <v>8.1028319999999994</v>
      </c>
      <c r="D1655">
        <v>4.3933429999999998</v>
      </c>
    </row>
    <row r="1656" spans="1:4">
      <c r="A1656">
        <v>1793</v>
      </c>
      <c r="B1656">
        <v>0.68367800000000001</v>
      </c>
      <c r="C1656">
        <v>8.1018080000000001</v>
      </c>
      <c r="D1656">
        <v>4.3927430000000003</v>
      </c>
    </row>
    <row r="1657" spans="1:4">
      <c r="A1657">
        <v>1794</v>
      </c>
      <c r="B1657">
        <v>0.68350100000000003</v>
      </c>
      <c r="C1657">
        <v>8.1007859999999994</v>
      </c>
      <c r="D1657">
        <v>4.392144</v>
      </c>
    </row>
    <row r="1658" spans="1:4">
      <c r="A1658">
        <v>1795</v>
      </c>
      <c r="B1658">
        <v>0.68332499999999996</v>
      </c>
      <c r="C1658">
        <v>8.0997660000000007</v>
      </c>
      <c r="D1658">
        <v>4.3915449999999998</v>
      </c>
    </row>
    <row r="1659" spans="1:4">
      <c r="A1659">
        <v>1796</v>
      </c>
      <c r="B1659">
        <v>0.68314900000000001</v>
      </c>
      <c r="C1659">
        <v>8.0987460000000002</v>
      </c>
      <c r="D1659">
        <v>4.3909479999999999</v>
      </c>
    </row>
    <row r="1660" spans="1:4">
      <c r="A1660">
        <v>1797</v>
      </c>
      <c r="B1660">
        <v>0.68297300000000005</v>
      </c>
      <c r="C1660">
        <v>8.097728</v>
      </c>
      <c r="D1660">
        <v>4.3903509999999999</v>
      </c>
    </row>
    <row r="1661" spans="1:4">
      <c r="A1661">
        <v>1798</v>
      </c>
      <c r="B1661">
        <v>0.68279699999999999</v>
      </c>
      <c r="C1661">
        <v>8.0967120000000001</v>
      </c>
      <c r="D1661">
        <v>4.3897539999999999</v>
      </c>
    </row>
    <row r="1662" spans="1:4">
      <c r="A1662">
        <v>1799</v>
      </c>
      <c r="B1662">
        <v>0.68262199999999995</v>
      </c>
      <c r="C1662">
        <v>8.0956960000000002</v>
      </c>
      <c r="D1662">
        <v>4.3891590000000003</v>
      </c>
    </row>
    <row r="1663" spans="1:4">
      <c r="A1663">
        <v>1800</v>
      </c>
      <c r="B1663">
        <v>0.682446</v>
      </c>
      <c r="C1663">
        <v>8.0946820000000006</v>
      </c>
      <c r="D1663">
        <v>4.3885639999999997</v>
      </c>
    </row>
    <row r="1664" spans="1:4">
      <c r="A1664">
        <v>1801</v>
      </c>
      <c r="B1664">
        <v>0.68227099999999996</v>
      </c>
      <c r="C1664">
        <v>8.0936690000000002</v>
      </c>
      <c r="D1664">
        <v>4.3879700000000001</v>
      </c>
    </row>
    <row r="1665" spans="1:4">
      <c r="A1665">
        <v>1802</v>
      </c>
      <c r="B1665">
        <v>0.68209600000000004</v>
      </c>
      <c r="C1665">
        <v>8.0926580000000001</v>
      </c>
      <c r="D1665">
        <v>4.3873769999999999</v>
      </c>
    </row>
    <row r="1666" spans="1:4">
      <c r="A1666">
        <v>1803</v>
      </c>
      <c r="B1666">
        <v>0.681921</v>
      </c>
      <c r="C1666">
        <v>8.091647</v>
      </c>
      <c r="D1666">
        <v>4.3867839999999996</v>
      </c>
    </row>
    <row r="1667" spans="1:4">
      <c r="A1667">
        <v>1804</v>
      </c>
      <c r="B1667">
        <v>0.68174699999999999</v>
      </c>
      <c r="C1667">
        <v>8.0906389999999995</v>
      </c>
      <c r="D1667">
        <v>4.3861929999999996</v>
      </c>
    </row>
    <row r="1668" spans="1:4">
      <c r="A1668">
        <v>1805</v>
      </c>
      <c r="B1668">
        <v>0.68157299999999998</v>
      </c>
      <c r="C1668">
        <v>8.0896310000000007</v>
      </c>
      <c r="D1668">
        <v>4.3856020000000004</v>
      </c>
    </row>
    <row r="1669" spans="1:4">
      <c r="A1669">
        <v>1806</v>
      </c>
      <c r="B1669">
        <v>0.68139899999999998</v>
      </c>
      <c r="C1669">
        <v>8.0886250000000004</v>
      </c>
      <c r="D1669">
        <v>4.3850119999999997</v>
      </c>
    </row>
    <row r="1670" spans="1:4">
      <c r="A1670">
        <v>1807</v>
      </c>
      <c r="B1670">
        <v>0.68122499999999997</v>
      </c>
      <c r="C1670">
        <v>8.0876199999999994</v>
      </c>
      <c r="D1670">
        <v>4.3844219999999998</v>
      </c>
    </row>
    <row r="1671" spans="1:4">
      <c r="A1671">
        <v>1808</v>
      </c>
      <c r="B1671">
        <v>0.68105099999999996</v>
      </c>
      <c r="C1671">
        <v>8.0866159999999994</v>
      </c>
      <c r="D1671">
        <v>4.3838340000000002</v>
      </c>
    </row>
    <row r="1672" spans="1:4">
      <c r="A1672">
        <v>1809</v>
      </c>
      <c r="B1672">
        <v>0.68087799999999998</v>
      </c>
      <c r="C1672">
        <v>8.0856139999999996</v>
      </c>
      <c r="D1672">
        <v>4.3832459999999998</v>
      </c>
    </row>
    <row r="1673" spans="1:4">
      <c r="A1673">
        <v>1810</v>
      </c>
      <c r="B1673">
        <v>0.680705</v>
      </c>
      <c r="C1673">
        <v>8.0846129999999992</v>
      </c>
      <c r="D1673">
        <v>4.3826590000000003</v>
      </c>
    </row>
    <row r="1674" spans="1:4">
      <c r="A1674">
        <v>1811</v>
      </c>
      <c r="B1674">
        <v>0.68053200000000003</v>
      </c>
      <c r="C1674">
        <v>8.0836129999999997</v>
      </c>
      <c r="D1674">
        <v>4.382072</v>
      </c>
    </row>
    <row r="1675" spans="1:4">
      <c r="A1675">
        <v>1812</v>
      </c>
      <c r="B1675">
        <v>0.68035900000000005</v>
      </c>
      <c r="C1675">
        <v>8.0826139999999995</v>
      </c>
      <c r="D1675">
        <v>4.3814869999999999</v>
      </c>
    </row>
    <row r="1676" spans="1:4">
      <c r="A1676">
        <v>1813</v>
      </c>
      <c r="B1676">
        <v>0.68018699999999999</v>
      </c>
      <c r="C1676">
        <v>8.0816169999999996</v>
      </c>
      <c r="D1676">
        <v>4.3809019999999999</v>
      </c>
    </row>
    <row r="1677" spans="1:4">
      <c r="A1677">
        <v>1814</v>
      </c>
      <c r="B1677">
        <v>0.68001500000000004</v>
      </c>
      <c r="C1677">
        <v>8.0806210000000007</v>
      </c>
      <c r="D1677">
        <v>4.3803179999999999</v>
      </c>
    </row>
    <row r="1678" spans="1:4">
      <c r="A1678">
        <v>1815</v>
      </c>
      <c r="B1678">
        <v>0.67984199999999995</v>
      </c>
      <c r="C1678">
        <v>8.0796270000000003</v>
      </c>
      <c r="D1678">
        <v>4.3797350000000002</v>
      </c>
    </row>
    <row r="1679" spans="1:4">
      <c r="A1679">
        <v>1816</v>
      </c>
      <c r="B1679">
        <v>0.67967100000000003</v>
      </c>
      <c r="C1679">
        <v>8.078633</v>
      </c>
      <c r="D1679">
        <v>4.3791520000000004</v>
      </c>
    </row>
    <row r="1680" spans="1:4">
      <c r="A1680">
        <v>1817</v>
      </c>
      <c r="B1680">
        <v>0.67949899999999996</v>
      </c>
      <c r="C1680">
        <v>8.0776409999999998</v>
      </c>
      <c r="D1680">
        <v>4.3785699999999999</v>
      </c>
    </row>
    <row r="1681" spans="1:4">
      <c r="A1681">
        <v>1818</v>
      </c>
      <c r="B1681">
        <v>0.67932800000000004</v>
      </c>
      <c r="C1681">
        <v>8.076651</v>
      </c>
      <c r="D1681">
        <v>4.3779890000000004</v>
      </c>
    </row>
    <row r="1682" spans="1:4">
      <c r="A1682">
        <v>1819</v>
      </c>
      <c r="B1682">
        <v>0.67915599999999998</v>
      </c>
      <c r="C1682">
        <v>8.0756610000000002</v>
      </c>
      <c r="D1682">
        <v>4.3774090000000001</v>
      </c>
    </row>
    <row r="1683" spans="1:4">
      <c r="A1683">
        <v>1820</v>
      </c>
      <c r="B1683">
        <v>0.67898499999999995</v>
      </c>
      <c r="C1683">
        <v>8.0746730000000007</v>
      </c>
      <c r="D1683">
        <v>4.3768289999999999</v>
      </c>
    </row>
    <row r="1684" spans="1:4">
      <c r="A1684">
        <v>1821</v>
      </c>
      <c r="B1684">
        <v>0.67881499999999995</v>
      </c>
      <c r="C1684">
        <v>8.0736860000000004</v>
      </c>
      <c r="D1684">
        <v>4.3762499999999998</v>
      </c>
    </row>
    <row r="1685" spans="1:4">
      <c r="A1685">
        <v>1822</v>
      </c>
      <c r="B1685">
        <v>0.67864400000000002</v>
      </c>
      <c r="C1685">
        <v>8.0727010000000003</v>
      </c>
      <c r="D1685">
        <v>4.3756719999999998</v>
      </c>
    </row>
    <row r="1686" spans="1:4">
      <c r="A1686">
        <v>1823</v>
      </c>
      <c r="B1686">
        <v>0.67847400000000002</v>
      </c>
      <c r="C1686">
        <v>8.0717160000000003</v>
      </c>
      <c r="D1686">
        <v>4.375095</v>
      </c>
    </row>
    <row r="1687" spans="1:4">
      <c r="A1687">
        <v>1824</v>
      </c>
      <c r="B1687">
        <v>0.67830400000000002</v>
      </c>
      <c r="C1687">
        <v>8.0707330000000006</v>
      </c>
      <c r="D1687">
        <v>4.3745190000000003</v>
      </c>
    </row>
    <row r="1688" spans="1:4">
      <c r="A1688">
        <v>1825</v>
      </c>
      <c r="B1688">
        <v>0.67813400000000001</v>
      </c>
      <c r="C1688">
        <v>8.0697519999999994</v>
      </c>
      <c r="D1688">
        <v>4.3739429999999997</v>
      </c>
    </row>
    <row r="1689" spans="1:4">
      <c r="A1689">
        <v>1826</v>
      </c>
      <c r="B1689">
        <v>0.67796400000000001</v>
      </c>
      <c r="C1689">
        <v>8.0687709999999999</v>
      </c>
      <c r="D1689">
        <v>4.3733680000000001</v>
      </c>
    </row>
    <row r="1690" spans="1:4">
      <c r="A1690">
        <v>1827</v>
      </c>
      <c r="B1690">
        <v>0.67779500000000004</v>
      </c>
      <c r="C1690">
        <v>8.0677920000000007</v>
      </c>
      <c r="D1690">
        <v>4.3727929999999997</v>
      </c>
    </row>
    <row r="1691" spans="1:4">
      <c r="A1691">
        <v>1828</v>
      </c>
      <c r="B1691">
        <v>0.67762500000000003</v>
      </c>
      <c r="C1691">
        <v>8.0668140000000008</v>
      </c>
      <c r="D1691">
        <v>4.3722200000000004</v>
      </c>
    </row>
    <row r="1692" spans="1:4">
      <c r="A1692">
        <v>1829</v>
      </c>
      <c r="B1692">
        <v>0.67745599999999995</v>
      </c>
      <c r="C1692">
        <v>8.0658370000000001</v>
      </c>
      <c r="D1692">
        <v>4.3716470000000003</v>
      </c>
    </row>
    <row r="1693" spans="1:4">
      <c r="A1693">
        <v>1830</v>
      </c>
      <c r="B1693">
        <v>0.677288</v>
      </c>
      <c r="C1693">
        <v>8.0648619999999998</v>
      </c>
      <c r="D1693">
        <v>4.3710750000000003</v>
      </c>
    </row>
    <row r="1694" spans="1:4">
      <c r="A1694">
        <v>1831</v>
      </c>
      <c r="B1694">
        <v>0.67711900000000003</v>
      </c>
      <c r="C1694">
        <v>8.0638880000000004</v>
      </c>
      <c r="D1694">
        <v>4.3705030000000002</v>
      </c>
    </row>
    <row r="1695" spans="1:4">
      <c r="A1695">
        <v>1832</v>
      </c>
      <c r="B1695">
        <v>0.67695099999999997</v>
      </c>
      <c r="C1695">
        <v>8.0629150000000003</v>
      </c>
      <c r="D1695">
        <v>4.3699329999999996</v>
      </c>
    </row>
    <row r="1696" spans="1:4">
      <c r="A1696">
        <v>1833</v>
      </c>
      <c r="B1696">
        <v>0.67678199999999999</v>
      </c>
      <c r="C1696">
        <v>8.0619440000000004</v>
      </c>
      <c r="D1696">
        <v>4.3693629999999999</v>
      </c>
    </row>
    <row r="1697" spans="1:4">
      <c r="A1697">
        <v>1834</v>
      </c>
      <c r="B1697">
        <v>0.67661400000000005</v>
      </c>
      <c r="C1697">
        <v>8.0609730000000006</v>
      </c>
      <c r="D1697">
        <v>4.3687940000000003</v>
      </c>
    </row>
    <row r="1698" spans="1:4">
      <c r="A1698">
        <v>1835</v>
      </c>
      <c r="B1698">
        <v>0.67644700000000002</v>
      </c>
      <c r="C1698">
        <v>8.0600039999999993</v>
      </c>
      <c r="D1698">
        <v>4.3682249999999998</v>
      </c>
    </row>
    <row r="1699" spans="1:4">
      <c r="A1699">
        <v>1836</v>
      </c>
      <c r="B1699">
        <v>0.67627899999999996</v>
      </c>
      <c r="C1699">
        <v>8.059037</v>
      </c>
      <c r="D1699">
        <v>4.3676579999999996</v>
      </c>
    </row>
    <row r="1700" spans="1:4">
      <c r="A1700">
        <v>1837</v>
      </c>
      <c r="B1700">
        <v>0.67611200000000005</v>
      </c>
      <c r="C1700">
        <v>8.0580700000000007</v>
      </c>
      <c r="D1700">
        <v>4.3670910000000003</v>
      </c>
    </row>
    <row r="1701" spans="1:4">
      <c r="A1701">
        <v>1838</v>
      </c>
      <c r="B1701">
        <v>0.67594500000000002</v>
      </c>
      <c r="C1701">
        <v>8.057105</v>
      </c>
      <c r="D1701">
        <v>4.3665250000000002</v>
      </c>
    </row>
    <row r="1702" spans="1:4">
      <c r="A1702">
        <v>1839</v>
      </c>
      <c r="B1702">
        <v>0.67577799999999999</v>
      </c>
      <c r="C1702">
        <v>8.0561410000000002</v>
      </c>
      <c r="D1702">
        <v>4.3659590000000001</v>
      </c>
    </row>
    <row r="1703" spans="1:4">
      <c r="A1703">
        <v>1840</v>
      </c>
      <c r="B1703">
        <v>0.67561099999999996</v>
      </c>
      <c r="C1703">
        <v>8.0551779999999997</v>
      </c>
      <c r="D1703">
        <v>4.3653950000000004</v>
      </c>
    </row>
    <row r="1704" spans="1:4">
      <c r="A1704">
        <v>1841</v>
      </c>
      <c r="B1704">
        <v>0.67544499999999996</v>
      </c>
      <c r="C1704">
        <v>8.0542169999999995</v>
      </c>
      <c r="D1704">
        <v>4.3648309999999997</v>
      </c>
    </row>
    <row r="1705" spans="1:4">
      <c r="A1705">
        <v>1842</v>
      </c>
      <c r="B1705">
        <v>0.67527800000000004</v>
      </c>
      <c r="C1705">
        <v>8.0532559999999993</v>
      </c>
      <c r="D1705">
        <v>4.3642669999999999</v>
      </c>
    </row>
    <row r="1706" spans="1:4">
      <c r="A1706">
        <v>1843</v>
      </c>
      <c r="B1706">
        <v>0.67511200000000005</v>
      </c>
      <c r="C1706">
        <v>8.0522969999999994</v>
      </c>
      <c r="D1706">
        <v>4.3637050000000004</v>
      </c>
    </row>
    <row r="1707" spans="1:4">
      <c r="A1707">
        <v>1844</v>
      </c>
      <c r="B1707">
        <v>0.67494600000000005</v>
      </c>
      <c r="C1707">
        <v>8.0513399999999997</v>
      </c>
      <c r="D1707">
        <v>4.363143</v>
      </c>
    </row>
    <row r="1708" spans="1:4">
      <c r="A1708">
        <v>1845</v>
      </c>
      <c r="B1708">
        <v>0.67478099999999996</v>
      </c>
      <c r="C1708">
        <v>8.0503830000000001</v>
      </c>
      <c r="D1708">
        <v>4.3625819999999997</v>
      </c>
    </row>
    <row r="1709" spans="1:4">
      <c r="A1709">
        <v>1846</v>
      </c>
      <c r="B1709">
        <v>0.67461499999999996</v>
      </c>
      <c r="C1709">
        <v>8.0494280000000007</v>
      </c>
      <c r="D1709">
        <v>4.3620219999999996</v>
      </c>
    </row>
    <row r="1710" spans="1:4">
      <c r="A1710">
        <v>1847</v>
      </c>
      <c r="B1710">
        <v>0.67444999999999999</v>
      </c>
      <c r="C1710">
        <v>8.0484740000000006</v>
      </c>
      <c r="D1710">
        <v>4.3614620000000004</v>
      </c>
    </row>
    <row r="1711" spans="1:4">
      <c r="A1711">
        <v>1848</v>
      </c>
      <c r="B1711">
        <v>0.67428500000000002</v>
      </c>
      <c r="C1711">
        <v>8.0475209999999997</v>
      </c>
      <c r="D1711">
        <v>4.3609030000000004</v>
      </c>
    </row>
    <row r="1712" spans="1:4">
      <c r="A1712">
        <v>1849</v>
      </c>
      <c r="B1712">
        <v>0.67412000000000005</v>
      </c>
      <c r="C1712">
        <v>8.0465699999999991</v>
      </c>
      <c r="D1712">
        <v>4.3603449999999997</v>
      </c>
    </row>
    <row r="1713" spans="1:4">
      <c r="A1713">
        <v>1850</v>
      </c>
      <c r="B1713">
        <v>0.673956</v>
      </c>
      <c r="C1713">
        <v>8.0456199999999995</v>
      </c>
      <c r="D1713">
        <v>4.359788</v>
      </c>
    </row>
    <row r="1714" spans="1:4">
      <c r="A1714">
        <v>1851</v>
      </c>
      <c r="B1714">
        <v>0.67379100000000003</v>
      </c>
      <c r="C1714">
        <v>8.0446709999999992</v>
      </c>
      <c r="D1714">
        <v>4.3592310000000003</v>
      </c>
    </row>
    <row r="1715" spans="1:4">
      <c r="A1715">
        <v>1852</v>
      </c>
      <c r="B1715">
        <v>0.67362699999999998</v>
      </c>
      <c r="C1715">
        <v>8.043723</v>
      </c>
      <c r="D1715">
        <v>4.3586749999999999</v>
      </c>
    </row>
    <row r="1716" spans="1:4">
      <c r="A1716">
        <v>1853</v>
      </c>
      <c r="B1716">
        <v>0.67346300000000003</v>
      </c>
      <c r="C1716">
        <v>8.0427759999999999</v>
      </c>
      <c r="D1716">
        <v>4.3581200000000004</v>
      </c>
    </row>
    <row r="1717" spans="1:4">
      <c r="A1717">
        <v>1854</v>
      </c>
      <c r="B1717">
        <v>0.67329899999999998</v>
      </c>
      <c r="C1717">
        <v>8.0418310000000002</v>
      </c>
      <c r="D1717">
        <v>4.3575650000000001</v>
      </c>
    </row>
    <row r="1718" spans="1:4">
      <c r="A1718">
        <v>1855</v>
      </c>
      <c r="B1718">
        <v>0.67313599999999996</v>
      </c>
      <c r="C1718">
        <v>8.0408869999999997</v>
      </c>
      <c r="D1718">
        <v>4.357011</v>
      </c>
    </row>
    <row r="1719" spans="1:4">
      <c r="A1719">
        <v>1856</v>
      </c>
      <c r="B1719">
        <v>0.67297200000000001</v>
      </c>
      <c r="C1719">
        <v>8.0399440000000002</v>
      </c>
      <c r="D1719">
        <v>4.3564579999999999</v>
      </c>
    </row>
    <row r="1720" spans="1:4">
      <c r="A1720">
        <v>1857</v>
      </c>
      <c r="B1720">
        <v>0.67280899999999999</v>
      </c>
      <c r="C1720">
        <v>8.0390029999999992</v>
      </c>
      <c r="D1720">
        <v>4.3559060000000001</v>
      </c>
    </row>
    <row r="1721" spans="1:4">
      <c r="A1721">
        <v>1858</v>
      </c>
      <c r="B1721">
        <v>0.67264599999999997</v>
      </c>
      <c r="C1721">
        <v>8.038062</v>
      </c>
      <c r="D1721">
        <v>4.3553540000000002</v>
      </c>
    </row>
    <row r="1722" spans="1:4">
      <c r="A1722">
        <v>1859</v>
      </c>
      <c r="B1722">
        <v>0.67248399999999997</v>
      </c>
      <c r="C1722">
        <v>8.0371229999999994</v>
      </c>
      <c r="D1722">
        <v>4.3548030000000004</v>
      </c>
    </row>
    <row r="1723" spans="1:4">
      <c r="A1723">
        <v>1860</v>
      </c>
      <c r="B1723">
        <v>0.67232099999999995</v>
      </c>
      <c r="C1723">
        <v>8.0361849999999997</v>
      </c>
      <c r="D1723">
        <v>4.3542529999999999</v>
      </c>
    </row>
    <row r="1724" spans="1:4">
      <c r="A1724">
        <v>1861</v>
      </c>
      <c r="B1724">
        <v>0.67215899999999995</v>
      </c>
      <c r="C1724">
        <v>8.0352490000000003</v>
      </c>
      <c r="D1724">
        <v>4.3537039999999996</v>
      </c>
    </row>
    <row r="1725" spans="1:4">
      <c r="A1725">
        <v>1862</v>
      </c>
      <c r="B1725">
        <v>0.67199699999999996</v>
      </c>
      <c r="C1725">
        <v>8.0343129999999991</v>
      </c>
      <c r="D1725">
        <v>4.3531550000000001</v>
      </c>
    </row>
    <row r="1726" spans="1:4">
      <c r="A1726">
        <v>1863</v>
      </c>
      <c r="B1726">
        <v>0.67183499999999996</v>
      </c>
      <c r="C1726">
        <v>8.033379</v>
      </c>
      <c r="D1726">
        <v>4.3526069999999999</v>
      </c>
    </row>
    <row r="1727" spans="1:4">
      <c r="A1727">
        <v>1864</v>
      </c>
      <c r="B1727">
        <v>0.67167299999999996</v>
      </c>
      <c r="C1727">
        <v>8.0324460000000002</v>
      </c>
      <c r="D1727">
        <v>4.3520599999999998</v>
      </c>
    </row>
    <row r="1728" spans="1:4">
      <c r="A1728">
        <v>1865</v>
      </c>
      <c r="B1728">
        <v>0.67151099999999997</v>
      </c>
      <c r="C1728">
        <v>8.0315139999999996</v>
      </c>
      <c r="D1728">
        <v>4.3515129999999997</v>
      </c>
    </row>
    <row r="1729" spans="1:4">
      <c r="A1729">
        <v>1866</v>
      </c>
      <c r="B1729">
        <v>0.67135</v>
      </c>
      <c r="C1729">
        <v>8.0305839999999993</v>
      </c>
      <c r="D1729">
        <v>4.3509669999999998</v>
      </c>
    </row>
    <row r="1730" spans="1:4">
      <c r="A1730">
        <v>1867</v>
      </c>
      <c r="B1730">
        <v>0.67118900000000004</v>
      </c>
      <c r="C1730">
        <v>8.0296540000000007</v>
      </c>
      <c r="D1730">
        <v>4.350422</v>
      </c>
    </row>
    <row r="1731" spans="1:4">
      <c r="A1731">
        <v>1868</v>
      </c>
      <c r="B1731">
        <v>0.67102799999999996</v>
      </c>
      <c r="C1731">
        <v>8.0287260000000007</v>
      </c>
      <c r="D1731">
        <v>4.3498770000000002</v>
      </c>
    </row>
    <row r="1732" spans="1:4">
      <c r="A1732">
        <v>1869</v>
      </c>
      <c r="B1732">
        <v>0.67086800000000002</v>
      </c>
      <c r="C1732">
        <v>8.0277989999999999</v>
      </c>
      <c r="D1732">
        <v>4.3493329999999997</v>
      </c>
    </row>
    <row r="1733" spans="1:4">
      <c r="A1733">
        <v>1870</v>
      </c>
      <c r="B1733">
        <v>0.67070700000000005</v>
      </c>
      <c r="C1733">
        <v>8.0268739999999994</v>
      </c>
      <c r="D1733">
        <v>4.3487900000000002</v>
      </c>
    </row>
    <row r="1734" spans="1:4">
      <c r="A1734">
        <v>1871</v>
      </c>
      <c r="B1734">
        <v>0.670547</v>
      </c>
      <c r="C1734">
        <v>8.0259490000000007</v>
      </c>
      <c r="D1734">
        <v>4.3482479999999999</v>
      </c>
    </row>
    <row r="1735" spans="1:4">
      <c r="A1735">
        <v>1872</v>
      </c>
      <c r="B1735">
        <v>0.67038699999999996</v>
      </c>
      <c r="C1735">
        <v>8.0250260000000004</v>
      </c>
      <c r="D1735">
        <v>4.3477059999999996</v>
      </c>
    </row>
    <row r="1736" spans="1:4">
      <c r="A1736">
        <v>1873</v>
      </c>
      <c r="B1736">
        <v>0.67022700000000002</v>
      </c>
      <c r="C1736">
        <v>8.0241039999999995</v>
      </c>
      <c r="D1736">
        <v>4.3471650000000004</v>
      </c>
    </row>
    <row r="1737" spans="1:4">
      <c r="A1737">
        <v>1874</v>
      </c>
      <c r="B1737">
        <v>0.67006699999999997</v>
      </c>
      <c r="C1737">
        <v>8.0231829999999995</v>
      </c>
      <c r="D1737">
        <v>4.3466250000000004</v>
      </c>
    </row>
    <row r="1738" spans="1:4">
      <c r="A1738">
        <v>1875</v>
      </c>
      <c r="B1738">
        <v>0.66990799999999995</v>
      </c>
      <c r="C1738">
        <v>8.0222630000000006</v>
      </c>
      <c r="D1738">
        <v>4.3460859999999997</v>
      </c>
    </row>
    <row r="1739" spans="1:4">
      <c r="A1739">
        <v>1876</v>
      </c>
      <c r="B1739">
        <v>0.66974800000000001</v>
      </c>
      <c r="C1739">
        <v>8.0213450000000002</v>
      </c>
      <c r="D1739">
        <v>4.3455469999999998</v>
      </c>
    </row>
    <row r="1740" spans="1:4">
      <c r="A1740">
        <v>1877</v>
      </c>
      <c r="B1740">
        <v>0.66958899999999999</v>
      </c>
      <c r="C1740">
        <v>8.0204280000000008</v>
      </c>
      <c r="D1740">
        <v>4.3450090000000001</v>
      </c>
    </row>
    <row r="1741" spans="1:4">
      <c r="A1741">
        <v>1878</v>
      </c>
      <c r="B1741">
        <v>0.669431</v>
      </c>
      <c r="C1741">
        <v>8.0195120000000006</v>
      </c>
      <c r="D1741">
        <v>4.3444710000000004</v>
      </c>
    </row>
    <row r="1742" spans="1:4">
      <c r="A1742">
        <v>1879</v>
      </c>
      <c r="B1742">
        <v>0.66927199999999998</v>
      </c>
      <c r="C1742">
        <v>8.0185969999999998</v>
      </c>
      <c r="D1742">
        <v>4.343934</v>
      </c>
    </row>
    <row r="1743" spans="1:4">
      <c r="A1743">
        <v>1880</v>
      </c>
      <c r="B1743">
        <v>0.66911299999999996</v>
      </c>
      <c r="C1743">
        <v>8.0176829999999999</v>
      </c>
      <c r="D1743">
        <v>4.3433979999999996</v>
      </c>
    </row>
    <row r="1744" spans="1:4">
      <c r="A1744">
        <v>1881</v>
      </c>
      <c r="B1744">
        <v>0.66895499999999997</v>
      </c>
      <c r="C1744">
        <v>8.0167710000000003</v>
      </c>
      <c r="D1744">
        <v>4.3428630000000004</v>
      </c>
    </row>
    <row r="1745" spans="1:4">
      <c r="A1745">
        <v>1882</v>
      </c>
      <c r="B1745">
        <v>0.66879699999999997</v>
      </c>
      <c r="C1745">
        <v>8.01586</v>
      </c>
      <c r="D1745">
        <v>4.3423280000000002</v>
      </c>
    </row>
    <row r="1746" spans="1:4">
      <c r="A1746">
        <v>1883</v>
      </c>
      <c r="B1746">
        <v>0.66863899999999998</v>
      </c>
      <c r="C1746">
        <v>8.0149500000000007</v>
      </c>
      <c r="D1746">
        <v>4.3417940000000002</v>
      </c>
    </row>
    <row r="1747" spans="1:4">
      <c r="A1747">
        <v>1884</v>
      </c>
      <c r="B1747">
        <v>0.66848200000000002</v>
      </c>
      <c r="C1747">
        <v>8.0140410000000006</v>
      </c>
      <c r="D1747">
        <v>4.3412610000000003</v>
      </c>
    </row>
    <row r="1748" spans="1:4">
      <c r="A1748">
        <v>1885</v>
      </c>
      <c r="B1748">
        <v>0.66832400000000003</v>
      </c>
      <c r="C1748">
        <v>8.0131329999999998</v>
      </c>
      <c r="D1748">
        <v>4.3407289999999996</v>
      </c>
    </row>
    <row r="1749" spans="1:4">
      <c r="A1749">
        <v>1886</v>
      </c>
      <c r="B1749">
        <v>0.66816699999999996</v>
      </c>
      <c r="C1749">
        <v>8.0122269999999993</v>
      </c>
      <c r="D1749">
        <v>4.3401969999999999</v>
      </c>
    </row>
    <row r="1750" spans="1:4">
      <c r="A1750">
        <v>1887</v>
      </c>
      <c r="B1750">
        <v>0.66800999999999999</v>
      </c>
      <c r="C1750">
        <v>8.0113210000000006</v>
      </c>
      <c r="D1750">
        <v>4.3396660000000002</v>
      </c>
    </row>
    <row r="1751" spans="1:4">
      <c r="A1751">
        <v>1888</v>
      </c>
      <c r="B1751">
        <v>0.66785300000000003</v>
      </c>
      <c r="C1751">
        <v>8.0104170000000003</v>
      </c>
      <c r="D1751">
        <v>4.3391349999999997</v>
      </c>
    </row>
    <row r="1752" spans="1:4">
      <c r="A1752">
        <v>1889</v>
      </c>
      <c r="B1752">
        <v>0.66769599999999996</v>
      </c>
      <c r="C1752">
        <v>8.0095139999999994</v>
      </c>
      <c r="D1752">
        <v>4.3386050000000003</v>
      </c>
    </row>
    <row r="1753" spans="1:4">
      <c r="A1753">
        <v>1890</v>
      </c>
      <c r="B1753">
        <v>0.66754000000000002</v>
      </c>
      <c r="C1753">
        <v>8.0086130000000004</v>
      </c>
      <c r="D1753">
        <v>4.338076</v>
      </c>
    </row>
    <row r="1754" spans="1:4">
      <c r="A1754">
        <v>1891</v>
      </c>
      <c r="B1754">
        <v>0.66738399999999998</v>
      </c>
      <c r="C1754">
        <v>8.0077119999999997</v>
      </c>
      <c r="D1754">
        <v>4.337548</v>
      </c>
    </row>
    <row r="1755" spans="1:4">
      <c r="A1755">
        <v>1892</v>
      </c>
      <c r="B1755">
        <v>0.66722800000000004</v>
      </c>
      <c r="C1755">
        <v>8.0068129999999993</v>
      </c>
      <c r="D1755">
        <v>4.3370199999999999</v>
      </c>
    </row>
    <row r="1756" spans="1:4">
      <c r="A1756">
        <v>1893</v>
      </c>
      <c r="B1756">
        <v>0.667072</v>
      </c>
      <c r="C1756">
        <v>8.0059149999999999</v>
      </c>
      <c r="D1756">
        <v>4.3364929999999999</v>
      </c>
    </row>
    <row r="1757" spans="1:4">
      <c r="A1757">
        <v>1894</v>
      </c>
      <c r="B1757">
        <v>0.66691599999999995</v>
      </c>
      <c r="C1757">
        <v>8.0050179999999997</v>
      </c>
      <c r="D1757">
        <v>4.3359670000000001</v>
      </c>
    </row>
    <row r="1758" spans="1:4">
      <c r="A1758">
        <v>1895</v>
      </c>
      <c r="B1758">
        <v>0.66676100000000005</v>
      </c>
      <c r="C1758">
        <v>8.0041220000000006</v>
      </c>
      <c r="D1758">
        <v>4.3354410000000003</v>
      </c>
    </row>
    <row r="1759" spans="1:4">
      <c r="A1759">
        <v>1896</v>
      </c>
      <c r="B1759">
        <v>0.66660600000000003</v>
      </c>
      <c r="C1759">
        <v>8.0032270000000008</v>
      </c>
      <c r="D1759">
        <v>4.3349159999999998</v>
      </c>
    </row>
    <row r="1760" spans="1:4">
      <c r="A1760">
        <v>1897</v>
      </c>
      <c r="B1760">
        <v>0.66644999999999999</v>
      </c>
      <c r="C1760">
        <v>8.0023339999999994</v>
      </c>
      <c r="D1760">
        <v>4.3343920000000002</v>
      </c>
    </row>
    <row r="1761" spans="1:4">
      <c r="A1761">
        <v>1898</v>
      </c>
      <c r="B1761">
        <v>0.666296</v>
      </c>
      <c r="C1761">
        <v>8.0014409999999998</v>
      </c>
      <c r="D1761">
        <v>4.3338679999999998</v>
      </c>
    </row>
    <row r="1762" spans="1:4">
      <c r="A1762">
        <v>1899</v>
      </c>
      <c r="B1762">
        <v>0.66614099999999998</v>
      </c>
      <c r="C1762">
        <v>8.0005500000000005</v>
      </c>
      <c r="D1762">
        <v>4.3333459999999997</v>
      </c>
    </row>
    <row r="1763" spans="1:4">
      <c r="A1763">
        <v>1900</v>
      </c>
      <c r="B1763">
        <v>0.66598599999999997</v>
      </c>
      <c r="C1763">
        <v>7.9996600000000004</v>
      </c>
      <c r="D1763">
        <v>4.3328230000000003</v>
      </c>
    </row>
    <row r="1764" spans="1:4">
      <c r="A1764">
        <v>1901</v>
      </c>
      <c r="B1764">
        <v>0.66583199999999998</v>
      </c>
      <c r="C1764">
        <v>7.9987709999999996</v>
      </c>
      <c r="D1764">
        <v>4.3323020000000003</v>
      </c>
    </row>
    <row r="1765" spans="1:4">
      <c r="A1765">
        <v>1902</v>
      </c>
      <c r="B1765">
        <v>0.66567799999999999</v>
      </c>
      <c r="C1765">
        <v>7.997884</v>
      </c>
      <c r="D1765">
        <v>4.3317810000000003</v>
      </c>
    </row>
    <row r="1766" spans="1:4">
      <c r="A1766">
        <v>1903</v>
      </c>
      <c r="B1766">
        <v>0.665524</v>
      </c>
      <c r="C1766">
        <v>7.9969970000000004</v>
      </c>
      <c r="D1766">
        <v>4.3312609999999996</v>
      </c>
    </row>
    <row r="1767" spans="1:4">
      <c r="A1767">
        <v>1904</v>
      </c>
      <c r="B1767">
        <v>0.66537100000000005</v>
      </c>
      <c r="C1767">
        <v>7.9961120000000001</v>
      </c>
      <c r="D1767">
        <v>4.3307409999999997</v>
      </c>
    </row>
    <row r="1768" spans="1:4">
      <c r="A1768">
        <v>1905</v>
      </c>
      <c r="B1768">
        <v>0.66521699999999995</v>
      </c>
      <c r="C1768">
        <v>7.995228</v>
      </c>
      <c r="D1768">
        <v>4.330222</v>
      </c>
    </row>
    <row r="1769" spans="1:4">
      <c r="A1769">
        <v>1906</v>
      </c>
      <c r="B1769">
        <v>0.66506399999999999</v>
      </c>
      <c r="C1769">
        <v>7.994345</v>
      </c>
      <c r="D1769">
        <v>4.3297040000000004</v>
      </c>
    </row>
    <row r="1770" spans="1:4">
      <c r="A1770">
        <v>1907</v>
      </c>
      <c r="B1770">
        <v>0.66491100000000003</v>
      </c>
      <c r="C1770">
        <v>7.9934630000000002</v>
      </c>
      <c r="D1770">
        <v>4.3291870000000001</v>
      </c>
    </row>
    <row r="1771" spans="1:4">
      <c r="A1771">
        <v>1908</v>
      </c>
      <c r="B1771">
        <v>0.66475799999999996</v>
      </c>
      <c r="C1771">
        <v>7.9925819999999996</v>
      </c>
      <c r="D1771">
        <v>4.3286699999999998</v>
      </c>
    </row>
    <row r="1772" spans="1:4">
      <c r="A1772">
        <v>1909</v>
      </c>
      <c r="B1772">
        <v>0.664605</v>
      </c>
      <c r="C1772">
        <v>7.9917030000000002</v>
      </c>
      <c r="D1772">
        <v>4.3281539999999996</v>
      </c>
    </row>
    <row r="1773" spans="1:4">
      <c r="A1773">
        <v>1910</v>
      </c>
      <c r="B1773">
        <v>0.66445299999999996</v>
      </c>
      <c r="C1773">
        <v>7.9908250000000001</v>
      </c>
      <c r="D1773">
        <v>4.3276389999999996</v>
      </c>
    </row>
    <row r="1774" spans="1:4">
      <c r="A1774">
        <v>1911</v>
      </c>
      <c r="B1774">
        <v>0.6643</v>
      </c>
      <c r="C1774">
        <v>7.9899469999999999</v>
      </c>
      <c r="D1774">
        <v>4.3271240000000004</v>
      </c>
    </row>
    <row r="1775" spans="1:4">
      <c r="A1775">
        <v>1912</v>
      </c>
      <c r="B1775">
        <v>0.66414799999999996</v>
      </c>
      <c r="C1775">
        <v>7.989071</v>
      </c>
      <c r="D1775">
        <v>4.3266099999999996</v>
      </c>
    </row>
    <row r="1776" spans="1:4">
      <c r="A1776">
        <v>1913</v>
      </c>
      <c r="B1776">
        <v>0.66399600000000003</v>
      </c>
      <c r="C1776">
        <v>7.9881960000000003</v>
      </c>
      <c r="D1776">
        <v>4.3260959999999997</v>
      </c>
    </row>
    <row r="1777" spans="1:4">
      <c r="A1777">
        <v>1914</v>
      </c>
      <c r="B1777">
        <v>0.66384399999999999</v>
      </c>
      <c r="C1777">
        <v>7.987323</v>
      </c>
      <c r="D1777">
        <v>4.3255840000000001</v>
      </c>
    </row>
    <row r="1778" spans="1:4">
      <c r="A1778">
        <v>1915</v>
      </c>
      <c r="B1778">
        <v>0.66369299999999998</v>
      </c>
      <c r="C1778">
        <v>7.9864499999999996</v>
      </c>
      <c r="D1778">
        <v>4.3250710000000003</v>
      </c>
    </row>
    <row r="1779" spans="1:4">
      <c r="A1779">
        <v>1916</v>
      </c>
      <c r="B1779">
        <v>0.66354100000000005</v>
      </c>
      <c r="C1779">
        <v>7.9855790000000004</v>
      </c>
      <c r="D1779">
        <v>4.32456</v>
      </c>
    </row>
    <row r="1780" spans="1:4">
      <c r="A1780">
        <v>1917</v>
      </c>
      <c r="B1780">
        <v>0.66339000000000004</v>
      </c>
      <c r="C1780">
        <v>7.9847080000000004</v>
      </c>
      <c r="D1780">
        <v>4.3240489999999996</v>
      </c>
    </row>
    <row r="1781" spans="1:4">
      <c r="A1781">
        <v>1918</v>
      </c>
      <c r="B1781">
        <v>0.66323900000000002</v>
      </c>
      <c r="C1781">
        <v>7.9838389999999997</v>
      </c>
      <c r="D1781">
        <v>4.3235390000000002</v>
      </c>
    </row>
    <row r="1782" spans="1:4">
      <c r="A1782">
        <v>1919</v>
      </c>
      <c r="B1782">
        <v>0.66308900000000004</v>
      </c>
      <c r="C1782">
        <v>7.982971</v>
      </c>
      <c r="D1782">
        <v>4.3230300000000002</v>
      </c>
    </row>
    <row r="1783" spans="1:4">
      <c r="A1783">
        <v>1920</v>
      </c>
      <c r="B1783">
        <v>0.66293800000000003</v>
      </c>
      <c r="C1783">
        <v>7.9821039999999996</v>
      </c>
      <c r="D1783">
        <v>4.3225210000000001</v>
      </c>
    </row>
    <row r="1784" spans="1:4">
      <c r="A1784">
        <v>1921</v>
      </c>
      <c r="B1784">
        <v>0.66278800000000004</v>
      </c>
      <c r="C1784">
        <v>7.9812380000000003</v>
      </c>
      <c r="D1784">
        <v>4.3220130000000001</v>
      </c>
    </row>
    <row r="1785" spans="1:4">
      <c r="A1785">
        <v>1922</v>
      </c>
      <c r="B1785">
        <v>0.66263700000000003</v>
      </c>
      <c r="C1785">
        <v>7.9803740000000003</v>
      </c>
      <c r="D1785">
        <v>4.3215060000000003</v>
      </c>
    </row>
    <row r="1786" spans="1:4">
      <c r="A1786">
        <v>1923</v>
      </c>
      <c r="B1786">
        <v>0.66248700000000005</v>
      </c>
      <c r="C1786">
        <v>7.9795100000000003</v>
      </c>
      <c r="D1786">
        <v>4.3209989999999996</v>
      </c>
    </row>
    <row r="1787" spans="1:4">
      <c r="A1787">
        <v>1924</v>
      </c>
      <c r="B1787">
        <v>0.66233799999999998</v>
      </c>
      <c r="C1787">
        <v>7.9786479999999997</v>
      </c>
      <c r="D1787">
        <v>4.3204929999999999</v>
      </c>
    </row>
    <row r="1788" spans="1:4">
      <c r="A1788">
        <v>1925</v>
      </c>
      <c r="B1788">
        <v>0.662188</v>
      </c>
      <c r="C1788">
        <v>7.9777870000000002</v>
      </c>
      <c r="D1788">
        <v>4.3199870000000002</v>
      </c>
    </row>
    <row r="1789" spans="1:4">
      <c r="A1789">
        <v>1926</v>
      </c>
      <c r="B1789">
        <v>0.66203800000000002</v>
      </c>
      <c r="C1789">
        <v>7.9769269999999999</v>
      </c>
      <c r="D1789">
        <v>4.319483</v>
      </c>
    </row>
    <row r="1790" spans="1:4">
      <c r="A1790">
        <v>1927</v>
      </c>
      <c r="B1790">
        <v>0.66188899999999995</v>
      </c>
      <c r="C1790">
        <v>7.9760679999999997</v>
      </c>
      <c r="D1790">
        <v>4.3189789999999997</v>
      </c>
    </row>
    <row r="1791" spans="1:4">
      <c r="A1791">
        <v>1928</v>
      </c>
      <c r="B1791">
        <v>0.66173999999999999</v>
      </c>
      <c r="C1791">
        <v>7.9752099999999997</v>
      </c>
      <c r="D1791">
        <v>4.3184750000000003</v>
      </c>
    </row>
    <row r="1792" spans="1:4">
      <c r="A1792">
        <v>1929</v>
      </c>
      <c r="B1792">
        <v>0.66159100000000004</v>
      </c>
      <c r="C1792">
        <v>7.9743529999999998</v>
      </c>
      <c r="D1792">
        <v>4.3179720000000001</v>
      </c>
    </row>
    <row r="1793" spans="1:4">
      <c r="A1793">
        <v>1930</v>
      </c>
      <c r="B1793">
        <v>0.661443</v>
      </c>
      <c r="C1793">
        <v>7.9734980000000002</v>
      </c>
      <c r="D1793">
        <v>4.3174700000000001</v>
      </c>
    </row>
    <row r="1794" spans="1:4">
      <c r="A1794">
        <v>1931</v>
      </c>
      <c r="B1794">
        <v>0.66129400000000005</v>
      </c>
      <c r="C1794">
        <v>7.9726429999999997</v>
      </c>
      <c r="D1794">
        <v>4.3169690000000003</v>
      </c>
    </row>
    <row r="1795" spans="1:4">
      <c r="A1795">
        <v>1932</v>
      </c>
      <c r="B1795">
        <v>0.66114600000000001</v>
      </c>
      <c r="C1795">
        <v>7.9717900000000004</v>
      </c>
      <c r="D1795">
        <v>4.3164680000000004</v>
      </c>
    </row>
    <row r="1796" spans="1:4">
      <c r="A1796">
        <v>1933</v>
      </c>
      <c r="B1796">
        <v>0.66099799999999997</v>
      </c>
      <c r="C1796">
        <v>7.9709380000000003</v>
      </c>
      <c r="D1796">
        <v>4.3159679999999998</v>
      </c>
    </row>
    <row r="1797" spans="1:4">
      <c r="A1797">
        <v>1934</v>
      </c>
      <c r="B1797">
        <v>0.66085000000000005</v>
      </c>
      <c r="C1797">
        <v>7.9700870000000004</v>
      </c>
      <c r="D1797">
        <v>4.3154680000000001</v>
      </c>
    </row>
    <row r="1798" spans="1:4">
      <c r="A1798">
        <v>1935</v>
      </c>
      <c r="B1798">
        <v>0.66070200000000001</v>
      </c>
      <c r="C1798">
        <v>7.9692369999999997</v>
      </c>
      <c r="D1798">
        <v>4.3149689999999996</v>
      </c>
    </row>
    <row r="1799" spans="1:4">
      <c r="A1799">
        <v>1936</v>
      </c>
      <c r="B1799">
        <v>0.66055399999999997</v>
      </c>
      <c r="C1799">
        <v>7.968388</v>
      </c>
      <c r="D1799">
        <v>4.3144710000000002</v>
      </c>
    </row>
    <row r="1800" spans="1:4">
      <c r="A1800">
        <v>1937</v>
      </c>
      <c r="B1800">
        <v>0.66040699999999997</v>
      </c>
      <c r="C1800">
        <v>7.9675399999999996</v>
      </c>
      <c r="D1800">
        <v>4.313974</v>
      </c>
    </row>
    <row r="1801" spans="1:4">
      <c r="A1801">
        <v>1938</v>
      </c>
      <c r="B1801">
        <v>0.66025999999999996</v>
      </c>
      <c r="C1801">
        <v>7.9666930000000002</v>
      </c>
      <c r="D1801">
        <v>4.3134769999999998</v>
      </c>
    </row>
    <row r="1802" spans="1:4">
      <c r="A1802">
        <v>1939</v>
      </c>
      <c r="B1802">
        <v>0.66011299999999995</v>
      </c>
      <c r="C1802">
        <v>7.9658480000000003</v>
      </c>
      <c r="D1802">
        <v>4.3129799999999996</v>
      </c>
    </row>
    <row r="1803" spans="1:4">
      <c r="A1803">
        <v>1940</v>
      </c>
      <c r="B1803">
        <v>0.65996600000000005</v>
      </c>
      <c r="C1803">
        <v>7.9650030000000003</v>
      </c>
      <c r="D1803">
        <v>4.3124849999999997</v>
      </c>
    </row>
    <row r="1804" spans="1:4">
      <c r="A1804" s="2">
        <v>1941</v>
      </c>
      <c r="B1804" s="2">
        <v>0.65981999999999996</v>
      </c>
      <c r="C1804" s="2">
        <v>7.9641599999999997</v>
      </c>
      <c r="D1804">
        <v>4.3119899999999998</v>
      </c>
    </row>
    <row r="1805" spans="1:4">
      <c r="A1805" s="2">
        <v>1942</v>
      </c>
      <c r="B1805" s="2">
        <v>0.65967299999999995</v>
      </c>
      <c r="C1805" s="2">
        <v>7.9633180000000001</v>
      </c>
      <c r="D1805">
        <v>4.311496</v>
      </c>
    </row>
    <row r="1806" spans="1:4">
      <c r="A1806" s="2">
        <v>1943</v>
      </c>
      <c r="B1806" s="2">
        <v>0.65952699999999997</v>
      </c>
      <c r="C1806" s="2">
        <v>7.9624769999999998</v>
      </c>
      <c r="D1806">
        <v>4.3110020000000002</v>
      </c>
    </row>
    <row r="1807" spans="1:4">
      <c r="A1807" s="2">
        <v>1944</v>
      </c>
      <c r="B1807" s="2">
        <v>0.65938099999999999</v>
      </c>
      <c r="C1807" s="2">
        <v>7.9616369999999996</v>
      </c>
      <c r="D1807">
        <v>4.3105089999999997</v>
      </c>
    </row>
    <row r="1808" spans="1:4">
      <c r="A1808" s="2">
        <v>1945</v>
      </c>
      <c r="B1808" s="2">
        <v>0.65923500000000002</v>
      </c>
      <c r="C1808" s="2">
        <v>7.9607979999999996</v>
      </c>
      <c r="D1808">
        <v>4.3100160000000001</v>
      </c>
    </row>
    <row r="1809" spans="1:4">
      <c r="A1809" s="2">
        <v>1946</v>
      </c>
      <c r="B1809" s="2">
        <v>0.65908900000000004</v>
      </c>
      <c r="C1809" s="2">
        <v>7.9599599999999997</v>
      </c>
      <c r="D1809">
        <v>4.3095249999999998</v>
      </c>
    </row>
    <row r="1810" spans="1:4">
      <c r="A1810" s="2">
        <v>1947</v>
      </c>
      <c r="B1810" s="2">
        <v>0.65894399999999997</v>
      </c>
      <c r="C1810" s="2">
        <v>7.9591240000000001</v>
      </c>
      <c r="D1810">
        <v>4.3090339999999996</v>
      </c>
    </row>
    <row r="1811" spans="1:4">
      <c r="A1811" s="2">
        <v>1948</v>
      </c>
      <c r="B1811" s="2">
        <v>0.65879799999999999</v>
      </c>
      <c r="C1811" s="2">
        <v>7.9582879999999996</v>
      </c>
      <c r="D1811">
        <v>4.3085430000000002</v>
      </c>
    </row>
    <row r="1812" spans="1:4">
      <c r="A1812" s="2">
        <v>1949</v>
      </c>
      <c r="B1812" s="2">
        <v>0.65865300000000004</v>
      </c>
      <c r="C1812" s="2">
        <v>7.9574530000000001</v>
      </c>
      <c r="D1812">
        <v>4.3080530000000001</v>
      </c>
    </row>
    <row r="1813" spans="1:4">
      <c r="A1813" s="2">
        <v>1950</v>
      </c>
      <c r="B1813" s="2">
        <v>0.65850799999999998</v>
      </c>
      <c r="C1813" s="2">
        <v>7.95662</v>
      </c>
      <c r="D1813">
        <v>4.3075640000000002</v>
      </c>
    </row>
    <row r="1814" spans="1:4">
      <c r="A1814" s="2">
        <v>1951</v>
      </c>
      <c r="B1814" s="2">
        <v>0.65836399999999995</v>
      </c>
      <c r="C1814" s="2">
        <v>7.9557880000000001</v>
      </c>
      <c r="D1814">
        <v>4.3070760000000003</v>
      </c>
    </row>
    <row r="1815" spans="1:4">
      <c r="A1815" s="2">
        <v>1952</v>
      </c>
      <c r="B1815" s="2">
        <v>0.658219</v>
      </c>
      <c r="C1815" s="2">
        <v>7.9549570000000003</v>
      </c>
      <c r="D1815">
        <v>4.3065879999999996</v>
      </c>
    </row>
    <row r="1816" spans="1:4">
      <c r="A1816" s="2">
        <v>1953</v>
      </c>
      <c r="B1816" s="2">
        <v>0.65807499999999997</v>
      </c>
      <c r="C1816" s="2">
        <v>7.9541259999999996</v>
      </c>
      <c r="D1816">
        <v>4.306101</v>
      </c>
    </row>
    <row r="1817" spans="1:4">
      <c r="A1817" s="2">
        <v>1954</v>
      </c>
      <c r="B1817" s="2">
        <v>0.65793000000000001</v>
      </c>
      <c r="C1817" s="2">
        <v>7.9532970000000001</v>
      </c>
      <c r="D1817">
        <v>4.3056140000000003</v>
      </c>
    </row>
    <row r="1818" spans="1:4">
      <c r="A1818" s="2">
        <v>1955</v>
      </c>
      <c r="B1818" s="2">
        <v>0.65778599999999998</v>
      </c>
      <c r="C1818" s="2">
        <v>7.9524699999999999</v>
      </c>
      <c r="D1818">
        <v>4.3051279999999998</v>
      </c>
    </row>
    <row r="1819" spans="1:4">
      <c r="A1819" s="2">
        <v>1956</v>
      </c>
      <c r="B1819" s="2">
        <v>0.65764199999999995</v>
      </c>
      <c r="C1819" s="2">
        <v>7.9516429999999998</v>
      </c>
      <c r="D1819">
        <v>4.3046430000000004</v>
      </c>
    </row>
    <row r="1820" spans="1:4">
      <c r="A1820" s="2">
        <v>1957</v>
      </c>
      <c r="B1820" s="2">
        <v>0.65749899999999994</v>
      </c>
      <c r="C1820" s="2">
        <v>7.9508169999999998</v>
      </c>
      <c r="D1820">
        <v>4.3041580000000002</v>
      </c>
    </row>
    <row r="1821" spans="1:4">
      <c r="A1821" s="2">
        <v>1958</v>
      </c>
      <c r="B1821" s="2">
        <v>0.65735500000000002</v>
      </c>
      <c r="C1821" s="2">
        <v>7.9499919999999999</v>
      </c>
      <c r="D1821">
        <v>4.303674</v>
      </c>
    </row>
    <row r="1822" spans="1:4">
      <c r="A1822" s="2">
        <v>1959</v>
      </c>
      <c r="B1822" s="2">
        <v>0.65721200000000002</v>
      </c>
      <c r="C1822" s="2">
        <v>7.9491690000000004</v>
      </c>
      <c r="D1822">
        <v>4.3031899999999998</v>
      </c>
    </row>
    <row r="1823" spans="1:4">
      <c r="A1823" s="2">
        <v>1960</v>
      </c>
      <c r="B1823" s="2">
        <v>0.65706900000000001</v>
      </c>
      <c r="C1823" s="2">
        <v>7.9483459999999999</v>
      </c>
      <c r="D1823">
        <v>4.302708</v>
      </c>
    </row>
    <row r="1824" spans="1:4">
      <c r="A1824" s="2">
        <v>1961</v>
      </c>
      <c r="B1824" s="2">
        <v>0.65692600000000001</v>
      </c>
      <c r="C1824" s="2">
        <v>7.9475249999999997</v>
      </c>
      <c r="D1824">
        <v>4.302225</v>
      </c>
    </row>
    <row r="1825" spans="1:4">
      <c r="A1825" s="2">
        <v>1962</v>
      </c>
      <c r="B1825" s="2">
        <v>0.65678300000000001</v>
      </c>
      <c r="C1825" s="2">
        <v>7.9467040000000004</v>
      </c>
      <c r="D1825">
        <v>4.3017440000000002</v>
      </c>
    </row>
    <row r="1826" spans="1:4">
      <c r="A1826" s="2">
        <v>1963</v>
      </c>
      <c r="B1826" s="2">
        <v>0.65664100000000003</v>
      </c>
      <c r="C1826" s="2">
        <v>7.9458849999999996</v>
      </c>
      <c r="D1826">
        <v>4.3012629999999996</v>
      </c>
    </row>
    <row r="1827" spans="1:4">
      <c r="A1827" s="2">
        <v>1964</v>
      </c>
      <c r="B1827" s="2">
        <v>0.65649800000000003</v>
      </c>
      <c r="C1827" s="2">
        <v>7.9450669999999999</v>
      </c>
      <c r="D1827">
        <v>4.300783</v>
      </c>
    </row>
    <row r="1828" spans="1:4">
      <c r="A1828" s="2">
        <v>1965</v>
      </c>
      <c r="B1828" s="2">
        <v>0.65635600000000005</v>
      </c>
      <c r="C1828" s="2">
        <v>7.9442500000000003</v>
      </c>
      <c r="D1828">
        <v>4.3003030000000004</v>
      </c>
    </row>
    <row r="1829" spans="1:4">
      <c r="A1829" s="2">
        <v>1966</v>
      </c>
      <c r="B1829" s="2">
        <v>0.65621399999999996</v>
      </c>
      <c r="C1829" s="2">
        <v>7.9434339999999999</v>
      </c>
      <c r="D1829">
        <v>4.2998240000000001</v>
      </c>
    </row>
    <row r="1830" spans="1:4">
      <c r="A1830" s="2">
        <v>1967</v>
      </c>
      <c r="B1830" s="2">
        <v>0.65607199999999999</v>
      </c>
      <c r="C1830" s="2">
        <v>7.9426189999999997</v>
      </c>
      <c r="D1830">
        <v>4.2993449999999998</v>
      </c>
    </row>
    <row r="1831" spans="1:4">
      <c r="A1831" s="2">
        <v>1968</v>
      </c>
      <c r="B1831" s="2">
        <v>0.65593000000000001</v>
      </c>
      <c r="C1831" s="2">
        <v>7.9418049999999996</v>
      </c>
      <c r="D1831">
        <v>4.2988679999999997</v>
      </c>
    </row>
    <row r="1832" spans="1:4">
      <c r="A1832" s="2">
        <v>1969</v>
      </c>
      <c r="B1832" s="2">
        <v>0.65578899999999996</v>
      </c>
      <c r="C1832" s="2">
        <v>7.9409919999999996</v>
      </c>
      <c r="D1832">
        <v>4.2983900000000004</v>
      </c>
    </row>
    <row r="1833" spans="1:4">
      <c r="A1833" s="2">
        <v>1970</v>
      </c>
      <c r="B1833" s="2">
        <v>0.65564800000000001</v>
      </c>
      <c r="C1833" s="2">
        <v>7.9401799999999998</v>
      </c>
      <c r="D1833">
        <v>4.2979139999999996</v>
      </c>
    </row>
    <row r="1834" spans="1:4">
      <c r="A1834" s="2">
        <v>1971</v>
      </c>
      <c r="B1834" s="2">
        <v>0.65550699999999995</v>
      </c>
      <c r="C1834" s="2">
        <v>7.9393690000000001</v>
      </c>
      <c r="D1834">
        <v>4.2974379999999996</v>
      </c>
    </row>
    <row r="1835" spans="1:4">
      <c r="A1835" s="2">
        <v>1972</v>
      </c>
      <c r="B1835" s="2">
        <v>0.655366</v>
      </c>
      <c r="C1835" s="2">
        <v>7.9385599999999998</v>
      </c>
      <c r="D1835">
        <v>4.2969629999999999</v>
      </c>
    </row>
    <row r="1836" spans="1:4">
      <c r="A1836" s="2">
        <v>1973</v>
      </c>
      <c r="B1836" s="2">
        <v>0.65522499999999995</v>
      </c>
      <c r="C1836" s="2">
        <v>7.9377509999999996</v>
      </c>
      <c r="D1836">
        <v>4.2964880000000001</v>
      </c>
    </row>
    <row r="1837" spans="1:4">
      <c r="A1837" s="2">
        <v>1974</v>
      </c>
      <c r="B1837" s="2">
        <v>0.655084</v>
      </c>
      <c r="C1837" s="2">
        <v>7.9369440000000004</v>
      </c>
      <c r="D1837">
        <v>4.2960140000000004</v>
      </c>
    </row>
    <row r="1838" spans="1:4">
      <c r="A1838" s="2">
        <v>1975</v>
      </c>
      <c r="B1838" s="2">
        <v>0.65494399999999997</v>
      </c>
      <c r="C1838" s="2">
        <v>7.9361370000000004</v>
      </c>
      <c r="D1838">
        <v>4.2955399999999999</v>
      </c>
    </row>
    <row r="1839" spans="1:4">
      <c r="A1839" s="2">
        <v>1976</v>
      </c>
      <c r="B1839" s="2">
        <v>0.65480400000000005</v>
      </c>
      <c r="C1839" s="2">
        <v>7.9353319999999998</v>
      </c>
      <c r="D1839">
        <v>4.2950679999999997</v>
      </c>
    </row>
    <row r="1840" spans="1:4">
      <c r="A1840" s="2">
        <v>1977</v>
      </c>
      <c r="B1840" s="2">
        <v>0.65466299999999999</v>
      </c>
      <c r="C1840" s="2">
        <v>7.9345270000000001</v>
      </c>
      <c r="D1840">
        <v>4.2945950000000002</v>
      </c>
    </row>
    <row r="1841" spans="1:4">
      <c r="A1841" s="2">
        <v>1978</v>
      </c>
      <c r="B1841" s="2">
        <v>0.65452399999999999</v>
      </c>
      <c r="C1841" s="2">
        <v>7.9337239999999998</v>
      </c>
      <c r="D1841">
        <v>4.2941240000000001</v>
      </c>
    </row>
    <row r="1842" spans="1:4">
      <c r="A1842" s="2">
        <v>1979</v>
      </c>
      <c r="B1842" s="2">
        <v>0.65438399999999997</v>
      </c>
      <c r="C1842" s="2">
        <v>7.9329219999999996</v>
      </c>
      <c r="D1842">
        <v>4.2936529999999999</v>
      </c>
    </row>
    <row r="1843" spans="1:4">
      <c r="A1843" s="2">
        <v>1980</v>
      </c>
      <c r="B1843" s="2">
        <v>0.65424400000000005</v>
      </c>
      <c r="C1843" s="2">
        <v>7.9321200000000003</v>
      </c>
      <c r="D1843">
        <v>4.2931819999999998</v>
      </c>
    </row>
    <row r="1844" spans="1:4">
      <c r="A1844" s="2">
        <v>1981</v>
      </c>
      <c r="B1844" s="2">
        <v>0.65410500000000005</v>
      </c>
      <c r="C1844" s="2">
        <v>7.9313200000000004</v>
      </c>
      <c r="D1844">
        <v>4.292713</v>
      </c>
    </row>
    <row r="1845" spans="1:4">
      <c r="A1845" s="2">
        <v>1982</v>
      </c>
      <c r="B1845" s="2">
        <v>0.65396600000000005</v>
      </c>
      <c r="C1845" s="2">
        <v>7.9305209999999997</v>
      </c>
      <c r="D1845">
        <v>4.2922440000000002</v>
      </c>
    </row>
    <row r="1846" spans="1:4">
      <c r="A1846" s="2">
        <v>1983</v>
      </c>
      <c r="B1846" s="2">
        <v>0.65382700000000005</v>
      </c>
      <c r="C1846" s="2">
        <v>7.9297230000000001</v>
      </c>
      <c r="D1846">
        <v>4.2917750000000003</v>
      </c>
    </row>
    <row r="1847" spans="1:4">
      <c r="A1847" s="2">
        <v>1984</v>
      </c>
      <c r="B1847" s="2">
        <v>0.65368800000000005</v>
      </c>
      <c r="C1847" s="2">
        <v>7.9289259999999997</v>
      </c>
      <c r="D1847">
        <v>4.2913069999999998</v>
      </c>
    </row>
    <row r="1848" spans="1:4">
      <c r="A1848" s="2">
        <v>1985</v>
      </c>
      <c r="B1848" s="2">
        <v>0.65354900000000005</v>
      </c>
      <c r="C1848" s="2">
        <v>7.9281300000000003</v>
      </c>
      <c r="D1848">
        <v>4.2908400000000002</v>
      </c>
    </row>
    <row r="1849" spans="1:4">
      <c r="A1849" s="2">
        <v>1986</v>
      </c>
      <c r="B1849" s="2">
        <v>0.65341099999999996</v>
      </c>
      <c r="C1849" s="2">
        <v>7.9273350000000002</v>
      </c>
      <c r="D1849">
        <v>4.2903729999999998</v>
      </c>
    </row>
    <row r="1850" spans="1:4">
      <c r="A1850" s="2">
        <v>1987</v>
      </c>
      <c r="B1850" s="2">
        <v>0.65327299999999999</v>
      </c>
      <c r="C1850" s="2">
        <v>7.9265410000000003</v>
      </c>
      <c r="D1850">
        <v>4.2899070000000004</v>
      </c>
    </row>
    <row r="1851" spans="1:4">
      <c r="A1851" s="2">
        <v>1988</v>
      </c>
      <c r="B1851" s="2">
        <v>0.65313399999999999</v>
      </c>
      <c r="C1851" s="2">
        <v>7.9257479999999996</v>
      </c>
      <c r="D1851">
        <v>4.2894410000000001</v>
      </c>
    </row>
    <row r="1852" spans="1:4">
      <c r="A1852" s="2">
        <v>1989</v>
      </c>
      <c r="B1852" s="2">
        <v>0.65299700000000005</v>
      </c>
      <c r="C1852" s="2">
        <v>7.924957</v>
      </c>
      <c r="D1852">
        <v>4.288977</v>
      </c>
    </row>
    <row r="1853" spans="1:4">
      <c r="A1853" s="2">
        <v>1990</v>
      </c>
      <c r="B1853" s="2">
        <v>0.65285899999999997</v>
      </c>
      <c r="C1853" s="2">
        <v>7.9241659999999996</v>
      </c>
      <c r="D1853">
        <v>4.2885119999999999</v>
      </c>
    </row>
    <row r="1854" spans="1:4">
      <c r="A1854" s="2">
        <v>1991</v>
      </c>
      <c r="B1854" s="2">
        <v>0.652721</v>
      </c>
      <c r="C1854" s="2">
        <v>7.9233760000000002</v>
      </c>
      <c r="D1854">
        <v>4.288049</v>
      </c>
    </row>
    <row r="1855" spans="1:4">
      <c r="A1855" s="2">
        <v>1992</v>
      </c>
      <c r="B1855" s="2">
        <v>0.65258400000000005</v>
      </c>
      <c r="C1855" s="2">
        <v>7.922587</v>
      </c>
      <c r="D1855">
        <v>4.2875860000000001</v>
      </c>
    </row>
    <row r="1856" spans="1:4">
      <c r="A1856" s="2">
        <v>1993</v>
      </c>
      <c r="B1856" s="2">
        <v>0.652447</v>
      </c>
      <c r="C1856" s="2">
        <v>7.9218000000000002</v>
      </c>
      <c r="D1856">
        <v>4.2871230000000002</v>
      </c>
    </row>
    <row r="1857" spans="1:4">
      <c r="A1857" s="2">
        <v>1994</v>
      </c>
      <c r="B1857" s="2">
        <v>0.65230900000000003</v>
      </c>
      <c r="C1857" s="2">
        <v>7.9210130000000003</v>
      </c>
      <c r="D1857">
        <v>4.2866609999999996</v>
      </c>
    </row>
    <row r="1858" spans="1:4">
      <c r="A1858" s="2">
        <v>1995</v>
      </c>
      <c r="B1858" s="2">
        <v>0.652173</v>
      </c>
      <c r="C1858" s="2">
        <v>7.9202269999999997</v>
      </c>
      <c r="D1858">
        <v>4.2862</v>
      </c>
    </row>
    <row r="1859" spans="1:4">
      <c r="A1859" s="2">
        <v>1996</v>
      </c>
      <c r="B1859" s="2">
        <v>0.65203599999999995</v>
      </c>
      <c r="C1859" s="2">
        <v>7.9194430000000002</v>
      </c>
      <c r="D1859">
        <v>4.2857390000000004</v>
      </c>
    </row>
    <row r="1860" spans="1:4">
      <c r="A1860" s="2">
        <v>1997</v>
      </c>
      <c r="B1860" s="2">
        <v>0.65189900000000001</v>
      </c>
      <c r="C1860" s="2">
        <v>7.9186589999999999</v>
      </c>
      <c r="D1860">
        <v>4.2852790000000001</v>
      </c>
    </row>
    <row r="1861" spans="1:4">
      <c r="A1861" s="2">
        <v>1998</v>
      </c>
      <c r="B1861" s="2">
        <v>0.65176299999999998</v>
      </c>
      <c r="C1861" s="2">
        <v>7.9178769999999998</v>
      </c>
      <c r="D1861">
        <v>4.2848199999999999</v>
      </c>
    </row>
    <row r="1862" spans="1:4">
      <c r="A1862" s="2">
        <v>1999</v>
      </c>
      <c r="B1862" s="2">
        <v>0.65162699999999996</v>
      </c>
      <c r="C1862" s="2">
        <v>7.9170949999999998</v>
      </c>
      <c r="D1862">
        <v>4.2843609999999996</v>
      </c>
    </row>
    <row r="1863" spans="1:4">
      <c r="A1863" s="2">
        <v>2000</v>
      </c>
      <c r="B1863" s="2">
        <v>0.65149100000000004</v>
      </c>
      <c r="C1863" s="2">
        <v>7.916315</v>
      </c>
      <c r="D1863">
        <v>4.2839029999999996</v>
      </c>
    </row>
    <row r="1864" spans="1:4">
      <c r="A1864" s="2"/>
      <c r="B1864" s="2"/>
      <c r="C1864" s="2"/>
    </row>
    <row r="1865" spans="1:4">
      <c r="A1865" s="2"/>
      <c r="B1865" s="2"/>
      <c r="C1865" s="2"/>
    </row>
    <row r="1866" spans="1:4">
      <c r="A1866" s="2"/>
      <c r="B1866" s="2"/>
      <c r="C1866" s="2"/>
    </row>
    <row r="1867" spans="1:4">
      <c r="A1867" s="2"/>
      <c r="B1867" s="2"/>
      <c r="C1867" s="2"/>
    </row>
    <row r="1868" spans="1:4">
      <c r="A1868" s="2"/>
      <c r="B1868" s="2"/>
      <c r="C1868" s="2"/>
    </row>
    <row r="1869" spans="1:4">
      <c r="A1869" s="2"/>
      <c r="B1869" s="2"/>
      <c r="C1869" s="2"/>
    </row>
    <row r="1870" spans="1:4">
      <c r="A1870" s="2"/>
      <c r="B1870" s="2"/>
      <c r="C1870" s="2"/>
    </row>
    <row r="1871" spans="1:4">
      <c r="A1871" s="2"/>
      <c r="B1871" s="2"/>
      <c r="C1871" s="2"/>
    </row>
    <row r="1872" spans="1:4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DC2B6-4E1A-4A95-917E-A6CF6647BE26}">
  <dimension ref="A1:D3803"/>
  <sheetViews>
    <sheetView zoomScale="59" zoomScaleNormal="59" workbookViewId="0">
      <selection activeCell="B16" sqref="B16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150</v>
      </c>
      <c r="B3">
        <v>0</v>
      </c>
      <c r="C3">
        <v>0</v>
      </c>
      <c r="D3">
        <v>0</v>
      </c>
    </row>
    <row r="4" spans="1:4">
      <c r="A4">
        <v>151</v>
      </c>
      <c r="B4">
        <v>0</v>
      </c>
      <c r="C4">
        <v>0</v>
      </c>
      <c r="D4">
        <v>0</v>
      </c>
    </row>
    <row r="5" spans="1:4">
      <c r="A5">
        <v>152</v>
      </c>
      <c r="B5">
        <v>0</v>
      </c>
      <c r="C5">
        <v>0</v>
      </c>
      <c r="D5">
        <v>0</v>
      </c>
    </row>
    <row r="6" spans="1:4">
      <c r="A6">
        <v>153</v>
      </c>
      <c r="B6">
        <v>0</v>
      </c>
      <c r="C6">
        <v>0</v>
      </c>
      <c r="D6">
        <v>0</v>
      </c>
    </row>
    <row r="7" spans="1:4">
      <c r="A7">
        <v>154</v>
      </c>
      <c r="B7">
        <v>0</v>
      </c>
      <c r="C7">
        <v>0</v>
      </c>
      <c r="D7">
        <v>0</v>
      </c>
    </row>
    <row r="8" spans="1:4">
      <c r="A8">
        <v>155</v>
      </c>
      <c r="B8">
        <v>0</v>
      </c>
      <c r="C8">
        <v>0</v>
      </c>
      <c r="D8">
        <v>0</v>
      </c>
    </row>
    <row r="9" spans="1:4">
      <c r="A9">
        <v>156</v>
      </c>
      <c r="B9">
        <v>0</v>
      </c>
      <c r="C9">
        <v>0</v>
      </c>
      <c r="D9">
        <v>0</v>
      </c>
    </row>
    <row r="10" spans="1:4">
      <c r="A10">
        <v>157</v>
      </c>
      <c r="B10">
        <v>0</v>
      </c>
      <c r="C10">
        <v>0</v>
      </c>
      <c r="D10">
        <v>0</v>
      </c>
    </row>
    <row r="11" spans="1:4">
      <c r="A11">
        <v>158</v>
      </c>
      <c r="B11">
        <v>0</v>
      </c>
      <c r="C11">
        <v>0</v>
      </c>
      <c r="D11">
        <v>0</v>
      </c>
    </row>
    <row r="12" spans="1:4">
      <c r="A12">
        <v>159</v>
      </c>
      <c r="B12">
        <v>9.9999999999999995E-7</v>
      </c>
      <c r="C12">
        <v>9.9999999999999995E-7</v>
      </c>
      <c r="D12">
        <v>9.9999999999999995E-7</v>
      </c>
    </row>
    <row r="13" spans="1:4">
      <c r="A13">
        <v>160</v>
      </c>
      <c r="B13">
        <v>5.0000000000000004E-6</v>
      </c>
      <c r="C13">
        <v>3.0000000000000001E-6</v>
      </c>
      <c r="D13">
        <v>3.9999999999999998E-6</v>
      </c>
    </row>
    <row r="14" spans="1:4">
      <c r="A14">
        <v>161</v>
      </c>
      <c r="B14">
        <v>2.4000000000000001E-5</v>
      </c>
      <c r="C14">
        <v>1.4E-5</v>
      </c>
      <c r="D14">
        <v>1.9000000000000001E-5</v>
      </c>
    </row>
    <row r="15" spans="1:4">
      <c r="A15">
        <v>162</v>
      </c>
      <c r="B15">
        <v>1.0399999999999999E-4</v>
      </c>
      <c r="C15">
        <v>6.4999999999999994E-5</v>
      </c>
      <c r="D15">
        <v>8.5000000000000006E-5</v>
      </c>
    </row>
    <row r="16" spans="1:4">
      <c r="A16">
        <v>163</v>
      </c>
      <c r="B16">
        <v>4.9299999999999995E-4</v>
      </c>
      <c r="C16">
        <v>3.1799999999999998E-4</v>
      </c>
      <c r="D16">
        <v>4.0499999999999998E-4</v>
      </c>
    </row>
    <row r="17" spans="1:4">
      <c r="A17">
        <v>164</v>
      </c>
      <c r="B17">
        <v>2.5609999999999999E-3</v>
      </c>
      <c r="C17">
        <v>1.7229999999999999E-3</v>
      </c>
      <c r="D17">
        <v>2.1419999999999998E-3</v>
      </c>
    </row>
    <row r="18" spans="1:4">
      <c r="A18">
        <v>165</v>
      </c>
      <c r="B18">
        <v>1.4121E-2</v>
      </c>
      <c r="C18">
        <v>1.023E-2</v>
      </c>
      <c r="D18">
        <v>1.2175999999999999E-2</v>
      </c>
    </row>
    <row r="19" spans="1:4">
      <c r="A19">
        <v>166</v>
      </c>
      <c r="B19">
        <v>3.3050999999999997E-2</v>
      </c>
      <c r="C19">
        <v>2.4979000000000001E-2</v>
      </c>
      <c r="D19">
        <v>2.9014999999999999E-2</v>
      </c>
    </row>
    <row r="20" spans="1:4">
      <c r="A20">
        <v>167</v>
      </c>
      <c r="B20">
        <v>7.3821999999999999E-2</v>
      </c>
      <c r="C20">
        <v>5.8448E-2</v>
      </c>
      <c r="D20">
        <v>6.6134999999999999E-2</v>
      </c>
    </row>
    <row r="21" spans="1:4">
      <c r="A21">
        <v>168</v>
      </c>
      <c r="B21">
        <v>0.14377899999999999</v>
      </c>
      <c r="C21">
        <v>0.118684</v>
      </c>
      <c r="D21">
        <v>0.13123099999999999</v>
      </c>
    </row>
    <row r="22" spans="1:4">
      <c r="A22">
        <v>169</v>
      </c>
      <c r="B22">
        <v>0.289101</v>
      </c>
      <c r="C22">
        <v>0.24616299999999999</v>
      </c>
      <c r="D22">
        <v>0.26763199999999998</v>
      </c>
    </row>
    <row r="23" spans="1:4">
      <c r="A23">
        <v>170</v>
      </c>
      <c r="B23">
        <v>0.86517699999999997</v>
      </c>
      <c r="C23">
        <v>0.75699099999999997</v>
      </c>
      <c r="D23">
        <v>0.81108400000000003</v>
      </c>
    </row>
    <row r="24" spans="1:4">
      <c r="A24">
        <v>171</v>
      </c>
      <c r="B24">
        <v>1.20868</v>
      </c>
      <c r="C24">
        <v>1.08646</v>
      </c>
      <c r="D24">
        <v>1.14757</v>
      </c>
    </row>
    <row r="25" spans="1:4">
      <c r="A25">
        <v>172</v>
      </c>
      <c r="B25">
        <v>1.661845</v>
      </c>
      <c r="C25">
        <v>1.528448</v>
      </c>
      <c r="D25">
        <v>1.5951470000000001</v>
      </c>
    </row>
    <row r="26" spans="1:4">
      <c r="A26">
        <v>173</v>
      </c>
      <c r="B26">
        <v>2.223592</v>
      </c>
      <c r="C26">
        <v>2.075761</v>
      </c>
      <c r="D26">
        <v>2.1496759999999999</v>
      </c>
    </row>
    <row r="27" spans="1:4">
      <c r="A27">
        <v>174</v>
      </c>
      <c r="B27">
        <v>2.9192200000000001</v>
      </c>
      <c r="C27">
        <v>2.7498860000000001</v>
      </c>
      <c r="D27">
        <v>2.8345530000000001</v>
      </c>
    </row>
    <row r="28" spans="1:4">
      <c r="A28">
        <v>175</v>
      </c>
      <c r="B28">
        <v>3.813472</v>
      </c>
      <c r="C28">
        <v>3.6175769999999998</v>
      </c>
      <c r="D28">
        <v>3.715525</v>
      </c>
    </row>
    <row r="29" spans="1:4">
      <c r="A29">
        <v>176</v>
      </c>
      <c r="B29">
        <v>5.222639</v>
      </c>
      <c r="C29">
        <v>4.9686440000000003</v>
      </c>
      <c r="D29">
        <v>5.0956409999999996</v>
      </c>
    </row>
    <row r="30" spans="1:4">
      <c r="A30">
        <v>177</v>
      </c>
      <c r="B30">
        <v>7.1217230000000002</v>
      </c>
      <c r="C30">
        <v>6.7788060000000003</v>
      </c>
      <c r="D30">
        <v>6.9502649999999999</v>
      </c>
    </row>
    <row r="31" spans="1:4">
      <c r="A31">
        <v>178</v>
      </c>
      <c r="B31">
        <v>9.6811939999999996</v>
      </c>
      <c r="C31">
        <v>9.1829660000000004</v>
      </c>
      <c r="D31">
        <v>9.4320799999999991</v>
      </c>
    </row>
    <row r="32" spans="1:4">
      <c r="A32">
        <v>179</v>
      </c>
      <c r="B32">
        <v>13.097523000000001</v>
      </c>
      <c r="C32">
        <v>12.277065</v>
      </c>
      <c r="D32">
        <v>12.687294</v>
      </c>
    </row>
    <row r="33" spans="1:4">
      <c r="A33">
        <v>180</v>
      </c>
      <c r="B33">
        <v>17.564236000000001</v>
      </c>
      <c r="C33">
        <v>16.034074</v>
      </c>
      <c r="D33">
        <v>16.799154999999999</v>
      </c>
    </row>
    <row r="34" spans="1:4">
      <c r="A34">
        <v>181</v>
      </c>
      <c r="B34">
        <v>44.747833</v>
      </c>
      <c r="C34">
        <v>37.804366000000002</v>
      </c>
      <c r="D34">
        <v>41.276099000000002</v>
      </c>
    </row>
    <row r="35" spans="1:4">
      <c r="A35">
        <v>182</v>
      </c>
      <c r="B35">
        <v>62.050604999999997</v>
      </c>
      <c r="C35">
        <v>48.18356</v>
      </c>
      <c r="D35">
        <v>55.117083000000001</v>
      </c>
    </row>
    <row r="36" spans="1:4">
      <c r="A36">
        <v>183</v>
      </c>
      <c r="B36">
        <v>66.645448999999999</v>
      </c>
      <c r="C36">
        <v>47.707791999999998</v>
      </c>
      <c r="D36">
        <v>57.17662</v>
      </c>
    </row>
    <row r="37" spans="1:4">
      <c r="A37">
        <v>184</v>
      </c>
      <c r="B37">
        <v>67.673089000000004</v>
      </c>
      <c r="C37">
        <v>44.735325000000003</v>
      </c>
      <c r="D37">
        <v>56.204206999999997</v>
      </c>
    </row>
    <row r="38" spans="1:4">
      <c r="A38">
        <v>185</v>
      </c>
      <c r="B38">
        <v>68.454611999999997</v>
      </c>
      <c r="C38">
        <v>41.891562</v>
      </c>
      <c r="D38">
        <v>55.173087000000002</v>
      </c>
    </row>
    <row r="39" spans="1:4">
      <c r="A39">
        <v>186</v>
      </c>
      <c r="B39">
        <v>67.343800000000002</v>
      </c>
      <c r="C39">
        <v>38.571826999999999</v>
      </c>
      <c r="D39">
        <v>52.957813999999999</v>
      </c>
    </row>
    <row r="40" spans="1:4">
      <c r="A40">
        <v>187</v>
      </c>
      <c r="B40">
        <v>66.369484999999997</v>
      </c>
      <c r="C40">
        <v>35.892028000000003</v>
      </c>
      <c r="D40">
        <v>51.130755999999998</v>
      </c>
    </row>
    <row r="41" spans="1:4">
      <c r="A41">
        <v>188</v>
      </c>
      <c r="B41">
        <v>65.048535999999999</v>
      </c>
      <c r="C41">
        <v>33.581167999999998</v>
      </c>
      <c r="D41">
        <v>49.314852000000002</v>
      </c>
    </row>
    <row r="42" spans="1:4">
      <c r="A42">
        <v>189</v>
      </c>
      <c r="B42">
        <v>63.548605999999999</v>
      </c>
      <c r="C42">
        <v>31.690069000000001</v>
      </c>
      <c r="D42">
        <v>47.619337999999999</v>
      </c>
    </row>
    <row r="43" spans="1:4">
      <c r="A43">
        <v>190</v>
      </c>
      <c r="B43">
        <v>62.480395000000001</v>
      </c>
      <c r="C43">
        <v>30.370716999999999</v>
      </c>
      <c r="D43">
        <v>46.425556</v>
      </c>
    </row>
    <row r="44" spans="1:4">
      <c r="A44">
        <v>191</v>
      </c>
      <c r="B44">
        <v>62.034756000000002</v>
      </c>
      <c r="C44">
        <v>29.552710999999999</v>
      </c>
      <c r="D44">
        <v>45.793733000000003</v>
      </c>
    </row>
    <row r="45" spans="1:4">
      <c r="A45">
        <v>192</v>
      </c>
      <c r="B45">
        <v>62.042160000000003</v>
      </c>
      <c r="C45">
        <v>29.223928000000001</v>
      </c>
      <c r="D45">
        <v>45.633043999999998</v>
      </c>
    </row>
    <row r="46" spans="1:4">
      <c r="A46">
        <v>193</v>
      </c>
      <c r="B46">
        <v>62.434697999999997</v>
      </c>
      <c r="C46">
        <v>29.278188</v>
      </c>
      <c r="D46">
        <v>45.856442999999999</v>
      </c>
    </row>
    <row r="47" spans="1:4">
      <c r="A47">
        <v>194</v>
      </c>
      <c r="B47">
        <v>63.227325</v>
      </c>
      <c r="C47">
        <v>29.716975999999999</v>
      </c>
      <c r="D47">
        <v>46.472149999999999</v>
      </c>
    </row>
    <row r="48" spans="1:4">
      <c r="A48">
        <v>195</v>
      </c>
      <c r="B48">
        <v>64.400480999999999</v>
      </c>
      <c r="C48">
        <v>30.525213000000001</v>
      </c>
      <c r="D48">
        <v>47.462846999999996</v>
      </c>
    </row>
    <row r="49" spans="1:4">
      <c r="A49">
        <v>196</v>
      </c>
      <c r="B49">
        <v>64.612055999999995</v>
      </c>
      <c r="C49">
        <v>30.619166</v>
      </c>
      <c r="D49">
        <v>47.615611000000001</v>
      </c>
    </row>
    <row r="50" spans="1:4">
      <c r="A50">
        <v>197</v>
      </c>
      <c r="B50">
        <v>65.006801999999993</v>
      </c>
      <c r="C50">
        <v>30.899989999999999</v>
      </c>
      <c r="D50">
        <v>47.953395999999998</v>
      </c>
    </row>
    <row r="51" spans="1:4">
      <c r="A51">
        <v>198</v>
      </c>
      <c r="B51">
        <v>65.578294999999997</v>
      </c>
      <c r="C51">
        <v>31.3658</v>
      </c>
      <c r="D51">
        <v>48.472048000000001</v>
      </c>
    </row>
    <row r="52" spans="1:4">
      <c r="A52">
        <v>199</v>
      </c>
      <c r="B52">
        <v>66.349361999999999</v>
      </c>
      <c r="C52">
        <v>32.055280000000003</v>
      </c>
      <c r="D52">
        <v>49.202320999999998</v>
      </c>
    </row>
    <row r="53" spans="1:4">
      <c r="A53">
        <v>200</v>
      </c>
      <c r="B53">
        <v>67.295962000000003</v>
      </c>
      <c r="C53">
        <v>32.954585000000002</v>
      </c>
      <c r="D53">
        <v>50.125273999999997</v>
      </c>
    </row>
    <row r="54" spans="1:4">
      <c r="A54">
        <v>201</v>
      </c>
      <c r="B54">
        <v>68.358455000000006</v>
      </c>
      <c r="C54">
        <v>34.045862</v>
      </c>
      <c r="D54">
        <v>51.202159000000002</v>
      </c>
    </row>
    <row r="55" spans="1:4">
      <c r="A55">
        <v>202</v>
      </c>
      <c r="B55">
        <v>69.556357000000006</v>
      </c>
      <c r="C55">
        <v>35.336463999999999</v>
      </c>
      <c r="D55">
        <v>52.446410999999998</v>
      </c>
    </row>
    <row r="56" spans="1:4">
      <c r="A56">
        <v>203</v>
      </c>
      <c r="B56">
        <v>70.877138000000002</v>
      </c>
      <c r="C56">
        <v>36.833675999999997</v>
      </c>
      <c r="D56">
        <v>53.855407</v>
      </c>
    </row>
    <row r="57" spans="1:4">
      <c r="A57">
        <v>204</v>
      </c>
      <c r="B57">
        <v>72.306683000000007</v>
      </c>
      <c r="C57">
        <v>38.544981999999997</v>
      </c>
      <c r="D57">
        <v>55.425832999999997</v>
      </c>
    </row>
    <row r="58" spans="1:4">
      <c r="A58">
        <v>205</v>
      </c>
      <c r="B58">
        <v>73.829195999999996</v>
      </c>
      <c r="C58">
        <v>40.477271000000002</v>
      </c>
      <c r="D58">
        <v>57.153233</v>
      </c>
    </row>
    <row r="59" spans="1:4">
      <c r="A59">
        <v>206</v>
      </c>
      <c r="B59">
        <v>75.475840000000005</v>
      </c>
      <c r="C59">
        <v>42.619819999999997</v>
      </c>
      <c r="D59">
        <v>59.047829999999998</v>
      </c>
    </row>
    <row r="60" spans="1:4">
      <c r="A60">
        <v>207</v>
      </c>
      <c r="B60">
        <v>77.187535999999994</v>
      </c>
      <c r="C60">
        <v>44.996375</v>
      </c>
      <c r="D60">
        <v>61.091956000000003</v>
      </c>
    </row>
    <row r="61" spans="1:4">
      <c r="A61">
        <v>208</v>
      </c>
      <c r="B61">
        <v>78.944502</v>
      </c>
      <c r="C61">
        <v>47.607232000000003</v>
      </c>
      <c r="D61">
        <v>63.275866999999998</v>
      </c>
    </row>
    <row r="62" spans="1:4">
      <c r="A62">
        <v>209</v>
      </c>
      <c r="B62">
        <v>80.721288999999999</v>
      </c>
      <c r="C62">
        <v>50.435521999999999</v>
      </c>
      <c r="D62">
        <v>65.578406000000001</v>
      </c>
    </row>
    <row r="63" spans="1:4">
      <c r="A63">
        <v>210</v>
      </c>
      <c r="B63">
        <v>82.497193999999993</v>
      </c>
      <c r="C63">
        <v>53.467793</v>
      </c>
      <c r="D63">
        <v>67.982494000000003</v>
      </c>
    </row>
    <row r="64" spans="1:4">
      <c r="A64">
        <v>211</v>
      </c>
      <c r="B64">
        <v>84.169606999999999</v>
      </c>
      <c r="C64">
        <v>56.626643000000001</v>
      </c>
      <c r="D64">
        <v>70.398124999999993</v>
      </c>
    </row>
    <row r="65" spans="1:4">
      <c r="A65">
        <v>212</v>
      </c>
      <c r="B65">
        <v>85.797388999999995</v>
      </c>
      <c r="C65">
        <v>59.930269000000003</v>
      </c>
      <c r="D65">
        <v>72.863828999999996</v>
      </c>
    </row>
    <row r="66" spans="1:4">
      <c r="A66">
        <v>213</v>
      </c>
      <c r="B66">
        <v>87.361185000000006</v>
      </c>
      <c r="C66">
        <v>63.335042000000001</v>
      </c>
      <c r="D66">
        <v>75.348112999999998</v>
      </c>
    </row>
    <row r="67" spans="1:4">
      <c r="A67">
        <v>214</v>
      </c>
      <c r="B67">
        <v>88.843035</v>
      </c>
      <c r="C67">
        <v>66.786135999999999</v>
      </c>
      <c r="D67">
        <v>77.814584999999994</v>
      </c>
    </row>
    <row r="68" spans="1:4">
      <c r="A68">
        <v>215</v>
      </c>
      <c r="B68">
        <v>90.224108000000001</v>
      </c>
      <c r="C68">
        <v>70.212506000000005</v>
      </c>
      <c r="D68">
        <v>80.218306999999996</v>
      </c>
    </row>
    <row r="69" spans="1:4">
      <c r="A69">
        <v>216</v>
      </c>
      <c r="B69">
        <v>91.449710999999994</v>
      </c>
      <c r="C69">
        <v>73.427543</v>
      </c>
      <c r="D69">
        <v>82.438626999999997</v>
      </c>
    </row>
    <row r="70" spans="1:4">
      <c r="A70">
        <v>217</v>
      </c>
      <c r="B70">
        <v>92.424548000000001</v>
      </c>
      <c r="C70">
        <v>76.156441999999998</v>
      </c>
      <c r="D70">
        <v>84.290495000000007</v>
      </c>
    </row>
    <row r="71" spans="1:4">
      <c r="A71">
        <v>218</v>
      </c>
      <c r="B71">
        <v>93.307699</v>
      </c>
      <c r="C71">
        <v>78.717033999999998</v>
      </c>
      <c r="D71">
        <v>86.012366</v>
      </c>
    </row>
    <row r="72" spans="1:4">
      <c r="A72">
        <v>219</v>
      </c>
      <c r="B72">
        <v>94.096092999999996</v>
      </c>
      <c r="C72">
        <v>81.063068999999999</v>
      </c>
      <c r="D72">
        <v>87.579581000000005</v>
      </c>
    </row>
    <row r="73" spans="1:4">
      <c r="A73">
        <v>220</v>
      </c>
      <c r="B73">
        <v>94.788634000000002</v>
      </c>
      <c r="C73">
        <v>83.154576000000006</v>
      </c>
      <c r="D73">
        <v>88.971604999999997</v>
      </c>
    </row>
    <row r="74" spans="1:4">
      <c r="A74">
        <v>221</v>
      </c>
      <c r="B74">
        <v>95.340559999999996</v>
      </c>
      <c r="C74">
        <v>84.91037</v>
      </c>
      <c r="D74">
        <v>90.125465000000005</v>
      </c>
    </row>
    <row r="75" spans="1:4">
      <c r="A75">
        <v>222</v>
      </c>
      <c r="B75">
        <v>95.801655999999994</v>
      </c>
      <c r="C75">
        <v>86.366643999999994</v>
      </c>
      <c r="D75">
        <v>91.084149999999994</v>
      </c>
    </row>
    <row r="76" spans="1:4">
      <c r="A76">
        <v>223</v>
      </c>
      <c r="B76">
        <v>96.175921000000002</v>
      </c>
      <c r="C76">
        <v>87.514707000000001</v>
      </c>
      <c r="D76">
        <v>91.845314000000002</v>
      </c>
    </row>
    <row r="77" spans="1:4">
      <c r="A77">
        <v>224</v>
      </c>
      <c r="B77">
        <v>96.468537999999995</v>
      </c>
      <c r="C77">
        <v>88.356662999999998</v>
      </c>
      <c r="D77">
        <v>92.412600999999995</v>
      </c>
    </row>
    <row r="78" spans="1:4">
      <c r="A78">
        <v>225</v>
      </c>
      <c r="B78">
        <v>96.685638999999995</v>
      </c>
      <c r="C78">
        <v>88.904556999999997</v>
      </c>
      <c r="D78">
        <v>92.795097999999996</v>
      </c>
    </row>
    <row r="79" spans="1:4">
      <c r="A79">
        <v>226</v>
      </c>
      <c r="B79">
        <v>96.838869000000003</v>
      </c>
      <c r="C79">
        <v>89.183307999999997</v>
      </c>
      <c r="D79">
        <v>93.011088000000001</v>
      </c>
    </row>
    <row r="80" spans="1:4">
      <c r="A80">
        <v>227</v>
      </c>
      <c r="B80">
        <v>96.922394999999995</v>
      </c>
      <c r="C80">
        <v>89.210545999999994</v>
      </c>
      <c r="D80">
        <v>93.066469999999995</v>
      </c>
    </row>
    <row r="81" spans="1:4">
      <c r="A81">
        <v>228</v>
      </c>
      <c r="B81">
        <v>96.948615000000004</v>
      </c>
      <c r="C81">
        <v>89.036463999999995</v>
      </c>
      <c r="D81">
        <v>92.992540000000005</v>
      </c>
    </row>
    <row r="82" spans="1:4">
      <c r="A82">
        <v>229</v>
      </c>
      <c r="B82">
        <v>96.934045999999995</v>
      </c>
      <c r="C82">
        <v>88.701471999999995</v>
      </c>
      <c r="D82">
        <v>92.817758999999995</v>
      </c>
    </row>
    <row r="83" spans="1:4">
      <c r="A83">
        <v>230</v>
      </c>
      <c r="B83">
        <v>96.884393000000003</v>
      </c>
      <c r="C83">
        <v>88.231915999999998</v>
      </c>
      <c r="D83">
        <v>92.558154999999999</v>
      </c>
    </row>
    <row r="84" spans="1:4">
      <c r="A84">
        <v>231</v>
      </c>
      <c r="B84">
        <v>96.794360999999995</v>
      </c>
      <c r="C84">
        <v>87.641490000000005</v>
      </c>
      <c r="D84">
        <v>92.217926000000006</v>
      </c>
    </row>
    <row r="85" spans="1:4">
      <c r="A85">
        <v>232</v>
      </c>
      <c r="B85">
        <v>96.680359999999993</v>
      </c>
      <c r="C85">
        <v>86.968333000000001</v>
      </c>
      <c r="D85">
        <v>91.824346000000006</v>
      </c>
    </row>
    <row r="86" spans="1:4">
      <c r="A86">
        <v>233</v>
      </c>
      <c r="B86">
        <v>96.547537000000005</v>
      </c>
      <c r="C86">
        <v>86.235783999999995</v>
      </c>
      <c r="D86">
        <v>91.391660999999999</v>
      </c>
    </row>
    <row r="87" spans="1:4">
      <c r="A87">
        <v>234</v>
      </c>
      <c r="B87">
        <v>96.400745000000001</v>
      </c>
      <c r="C87">
        <v>85.465089000000006</v>
      </c>
      <c r="D87">
        <v>90.932917000000003</v>
      </c>
    </row>
    <row r="88" spans="1:4">
      <c r="A88">
        <v>235</v>
      </c>
      <c r="B88">
        <v>96.244461000000001</v>
      </c>
      <c r="C88">
        <v>84.675030000000007</v>
      </c>
      <c r="D88">
        <v>90.459745999999996</v>
      </c>
    </row>
    <row r="89" spans="1:4">
      <c r="A89">
        <v>236</v>
      </c>
      <c r="B89">
        <v>96.091937999999999</v>
      </c>
      <c r="C89">
        <v>83.889968999999994</v>
      </c>
      <c r="D89">
        <v>89.990953000000005</v>
      </c>
    </row>
    <row r="90" spans="1:4">
      <c r="A90">
        <v>237</v>
      </c>
      <c r="B90">
        <v>95.937628000000004</v>
      </c>
      <c r="C90">
        <v>83.115477999999996</v>
      </c>
      <c r="D90">
        <v>89.526553000000007</v>
      </c>
    </row>
    <row r="91" spans="1:4">
      <c r="A91">
        <v>238</v>
      </c>
      <c r="B91">
        <v>95.787267</v>
      </c>
      <c r="C91">
        <v>82.373092999999997</v>
      </c>
      <c r="D91">
        <v>89.080179999999999</v>
      </c>
    </row>
    <row r="92" spans="1:4">
      <c r="A92">
        <v>239</v>
      </c>
      <c r="B92">
        <v>95.642005999999995</v>
      </c>
      <c r="C92">
        <v>81.664786000000007</v>
      </c>
      <c r="D92">
        <v>88.653396000000001</v>
      </c>
    </row>
    <row r="93" spans="1:4">
      <c r="A93">
        <v>240</v>
      </c>
      <c r="B93">
        <v>95.502534999999995</v>
      </c>
      <c r="C93">
        <v>80.991400999999996</v>
      </c>
      <c r="D93">
        <v>88.246967999999995</v>
      </c>
    </row>
    <row r="94" spans="1:4">
      <c r="A94">
        <v>241</v>
      </c>
      <c r="B94">
        <v>95.401446000000007</v>
      </c>
      <c r="C94">
        <v>80.385127999999995</v>
      </c>
      <c r="D94">
        <v>87.893287000000001</v>
      </c>
    </row>
    <row r="95" spans="1:4">
      <c r="A95">
        <v>242</v>
      </c>
      <c r="B95">
        <v>95.309534999999997</v>
      </c>
      <c r="C95">
        <v>79.822855000000004</v>
      </c>
      <c r="D95">
        <v>87.566194999999993</v>
      </c>
    </row>
    <row r="96" spans="1:4">
      <c r="A96">
        <v>243</v>
      </c>
      <c r="B96">
        <v>95.228159000000005</v>
      </c>
      <c r="C96">
        <v>79.307659000000001</v>
      </c>
      <c r="D96">
        <v>87.267909000000003</v>
      </c>
    </row>
    <row r="97" spans="1:4">
      <c r="A97">
        <v>244</v>
      </c>
      <c r="B97">
        <v>95.158400999999998</v>
      </c>
      <c r="C97">
        <v>78.841627000000003</v>
      </c>
      <c r="D97">
        <v>87.000013999999993</v>
      </c>
    </row>
    <row r="98" spans="1:4">
      <c r="A98">
        <v>245</v>
      </c>
      <c r="B98">
        <v>95.101091999999994</v>
      </c>
      <c r="C98">
        <v>78.425996999999995</v>
      </c>
      <c r="D98">
        <v>86.763543999999996</v>
      </c>
    </row>
    <row r="99" spans="1:4">
      <c r="A99">
        <v>246</v>
      </c>
      <c r="B99">
        <v>95.008546999999993</v>
      </c>
      <c r="C99">
        <v>78.020792</v>
      </c>
      <c r="D99">
        <v>86.514669999999995</v>
      </c>
    </row>
    <row r="100" spans="1:4">
      <c r="A100">
        <v>247</v>
      </c>
      <c r="B100">
        <v>94.929500000000004</v>
      </c>
      <c r="C100">
        <v>77.666701000000003</v>
      </c>
      <c r="D100">
        <v>86.298100000000005</v>
      </c>
    </row>
    <row r="101" spans="1:4">
      <c r="A101">
        <v>248</v>
      </c>
      <c r="B101">
        <v>94.864118000000005</v>
      </c>
      <c r="C101">
        <v>77.363049000000004</v>
      </c>
      <c r="D101">
        <v>86.113583000000006</v>
      </c>
    </row>
    <row r="102" spans="1:4">
      <c r="A102">
        <v>249</v>
      </c>
      <c r="B102">
        <v>94.815939999999998</v>
      </c>
      <c r="C102">
        <v>77.120116999999993</v>
      </c>
      <c r="D102">
        <v>85.968029000000001</v>
      </c>
    </row>
    <row r="103" spans="1:4">
      <c r="A103">
        <v>250</v>
      </c>
      <c r="B103">
        <v>94.782315999999994</v>
      </c>
      <c r="C103">
        <v>76.928486000000007</v>
      </c>
      <c r="D103">
        <v>85.855401000000001</v>
      </c>
    </row>
    <row r="104" spans="1:4">
      <c r="A104">
        <v>251</v>
      </c>
      <c r="B104">
        <v>94.782808000000003</v>
      </c>
      <c r="C104">
        <v>76.797101999999995</v>
      </c>
      <c r="D104">
        <v>85.789955000000006</v>
      </c>
    </row>
    <row r="105" spans="1:4">
      <c r="A105">
        <v>252</v>
      </c>
      <c r="B105">
        <v>94.796397999999996</v>
      </c>
      <c r="C105">
        <v>76.710635999999994</v>
      </c>
      <c r="D105">
        <v>85.753517000000002</v>
      </c>
    </row>
    <row r="106" spans="1:4">
      <c r="A106">
        <v>253</v>
      </c>
      <c r="B106">
        <v>94.822445000000002</v>
      </c>
      <c r="C106">
        <v>76.666533000000001</v>
      </c>
      <c r="D106">
        <v>85.744489000000002</v>
      </c>
    </row>
    <row r="107" spans="1:4">
      <c r="A107">
        <v>254</v>
      </c>
      <c r="B107">
        <v>94.860226999999995</v>
      </c>
      <c r="C107">
        <v>76.662087999999997</v>
      </c>
      <c r="D107">
        <v>85.761156999999997</v>
      </c>
    </row>
    <row r="108" spans="1:4">
      <c r="A108">
        <v>255</v>
      </c>
      <c r="B108">
        <v>94.908951000000002</v>
      </c>
      <c r="C108">
        <v>76.694479999999999</v>
      </c>
      <c r="D108">
        <v>85.801715999999999</v>
      </c>
    </row>
    <row r="109" spans="1:4">
      <c r="A109">
        <v>256</v>
      </c>
      <c r="B109">
        <v>94.936797999999996</v>
      </c>
      <c r="C109">
        <v>76.735078999999999</v>
      </c>
      <c r="D109">
        <v>85.835937999999999</v>
      </c>
    </row>
    <row r="110" spans="1:4">
      <c r="A110">
        <v>257</v>
      </c>
      <c r="B110">
        <v>94.973827</v>
      </c>
      <c r="C110">
        <v>76.806578000000002</v>
      </c>
      <c r="D110">
        <v>85.890203</v>
      </c>
    </row>
    <row r="111" spans="1:4">
      <c r="A111">
        <v>258</v>
      </c>
      <c r="B111">
        <v>95.019120999999998</v>
      </c>
      <c r="C111">
        <v>76.905950000000004</v>
      </c>
      <c r="D111">
        <v>85.962535000000003</v>
      </c>
    </row>
    <row r="112" spans="1:4">
      <c r="A112">
        <v>259</v>
      </c>
      <c r="B112">
        <v>95.071747000000002</v>
      </c>
      <c r="C112">
        <v>77.030150000000006</v>
      </c>
      <c r="D112">
        <v>86.050949000000003</v>
      </c>
    </row>
    <row r="113" spans="1:4">
      <c r="A113">
        <v>260</v>
      </c>
      <c r="B113">
        <v>95.130771999999993</v>
      </c>
      <c r="C113">
        <v>77.176136999999997</v>
      </c>
      <c r="D113">
        <v>86.153453999999996</v>
      </c>
    </row>
    <row r="114" spans="1:4">
      <c r="A114">
        <v>261</v>
      </c>
      <c r="B114">
        <v>95.201429000000005</v>
      </c>
      <c r="C114">
        <v>77.349566999999993</v>
      </c>
      <c r="D114">
        <v>86.275497999999999</v>
      </c>
    </row>
    <row r="115" spans="1:4">
      <c r="A115">
        <v>262</v>
      </c>
      <c r="B115">
        <v>95.276677000000007</v>
      </c>
      <c r="C115">
        <v>77.538881000000003</v>
      </c>
      <c r="D115">
        <v>86.407779000000005</v>
      </c>
    </row>
    <row r="116" spans="1:4">
      <c r="A116">
        <v>263</v>
      </c>
      <c r="B116">
        <v>95.355592000000001</v>
      </c>
      <c r="C116">
        <v>77.741028</v>
      </c>
      <c r="D116">
        <v>86.548310000000001</v>
      </c>
    </row>
    <row r="117" spans="1:4">
      <c r="A117">
        <v>264</v>
      </c>
      <c r="B117">
        <v>95.392595</v>
      </c>
      <c r="C117">
        <v>77.835977</v>
      </c>
      <c r="D117">
        <v>86.614286000000007</v>
      </c>
    </row>
    <row r="118" spans="1:4">
      <c r="A118">
        <v>265</v>
      </c>
      <c r="B118">
        <v>95.432479000000001</v>
      </c>
      <c r="C118">
        <v>77.939764999999994</v>
      </c>
      <c r="D118">
        <v>86.686121999999997</v>
      </c>
    </row>
    <row r="119" spans="1:4">
      <c r="A119">
        <v>266</v>
      </c>
      <c r="B119">
        <v>95.482228000000006</v>
      </c>
      <c r="C119">
        <v>78.055616000000001</v>
      </c>
      <c r="D119">
        <v>86.768922000000003</v>
      </c>
    </row>
    <row r="120" spans="1:4">
      <c r="A120">
        <v>267</v>
      </c>
      <c r="B120">
        <v>95.533816999999999</v>
      </c>
      <c r="C120">
        <v>78.176621999999995</v>
      </c>
      <c r="D120">
        <v>86.855220000000003</v>
      </c>
    </row>
    <row r="121" spans="1:4">
      <c r="A121">
        <v>268</v>
      </c>
      <c r="B121">
        <v>95.586937000000006</v>
      </c>
      <c r="C121">
        <v>78.301811999999998</v>
      </c>
      <c r="D121">
        <v>86.944374999999994</v>
      </c>
    </row>
    <row r="122" spans="1:4">
      <c r="A122">
        <v>269</v>
      </c>
      <c r="B122">
        <v>95.641182999999998</v>
      </c>
      <c r="C122">
        <v>78.429799000000003</v>
      </c>
      <c r="D122">
        <v>87.035490999999993</v>
      </c>
    </row>
    <row r="123" spans="1:4">
      <c r="A123">
        <v>270</v>
      </c>
      <c r="B123">
        <v>95.696132000000006</v>
      </c>
      <c r="C123">
        <v>78.559088000000003</v>
      </c>
      <c r="D123">
        <v>87.127610000000004</v>
      </c>
    </row>
    <row r="124" spans="1:4">
      <c r="A124">
        <v>271</v>
      </c>
      <c r="B124">
        <v>95.739120999999997</v>
      </c>
      <c r="C124">
        <v>78.678526000000005</v>
      </c>
      <c r="D124">
        <v>87.208824000000007</v>
      </c>
    </row>
    <row r="125" spans="1:4">
      <c r="A125">
        <v>272</v>
      </c>
      <c r="B125">
        <v>95.782014000000004</v>
      </c>
      <c r="C125">
        <v>78.796482999999995</v>
      </c>
      <c r="D125">
        <v>87.289248000000001</v>
      </c>
    </row>
    <row r="126" spans="1:4">
      <c r="A126">
        <v>273</v>
      </c>
      <c r="B126">
        <v>95.824458000000007</v>
      </c>
      <c r="C126">
        <v>78.911724000000007</v>
      </c>
      <c r="D126">
        <v>87.368091000000007</v>
      </c>
    </row>
    <row r="127" spans="1:4">
      <c r="A127">
        <v>274</v>
      </c>
      <c r="B127">
        <v>95.866121000000007</v>
      </c>
      <c r="C127">
        <v>79.023077999999998</v>
      </c>
      <c r="D127">
        <v>87.444598999999997</v>
      </c>
    </row>
    <row r="128" spans="1:4">
      <c r="A128">
        <v>275</v>
      </c>
      <c r="B128">
        <v>95.906685999999993</v>
      </c>
      <c r="C128">
        <v>79.129431999999994</v>
      </c>
      <c r="D128">
        <v>87.518058999999994</v>
      </c>
    </row>
    <row r="129" spans="1:4">
      <c r="A129">
        <v>276</v>
      </c>
      <c r="B129">
        <v>95.955100999999999</v>
      </c>
      <c r="C129">
        <v>79.240070000000003</v>
      </c>
      <c r="D129">
        <v>87.597586000000007</v>
      </c>
    </row>
    <row r="130" spans="1:4">
      <c r="A130">
        <v>277</v>
      </c>
      <c r="B130">
        <v>96.001805000000004</v>
      </c>
      <c r="C130">
        <v>79.343590000000006</v>
      </c>
      <c r="D130">
        <v>87.672697999999997</v>
      </c>
    </row>
    <row r="131" spans="1:4">
      <c r="A131">
        <v>278</v>
      </c>
      <c r="B131">
        <v>96.046614000000005</v>
      </c>
      <c r="C131">
        <v>79.439380999999997</v>
      </c>
      <c r="D131">
        <v>87.742997000000003</v>
      </c>
    </row>
    <row r="132" spans="1:4">
      <c r="A132">
        <v>279</v>
      </c>
      <c r="B132">
        <v>96.103172999999998</v>
      </c>
      <c r="C132">
        <v>79.561504999999997</v>
      </c>
      <c r="D132">
        <v>87.832339000000005</v>
      </c>
    </row>
    <row r="133" spans="1:4">
      <c r="A133">
        <v>280</v>
      </c>
      <c r="B133">
        <v>96.156327000000005</v>
      </c>
      <c r="C133">
        <v>79.670914999999994</v>
      </c>
      <c r="D133">
        <v>87.913621000000006</v>
      </c>
    </row>
    <row r="134" spans="1:4">
      <c r="A134">
        <v>281</v>
      </c>
      <c r="B134">
        <v>96.205698999999996</v>
      </c>
      <c r="C134">
        <v>79.766143</v>
      </c>
      <c r="D134">
        <v>87.985921000000005</v>
      </c>
    </row>
    <row r="135" spans="1:4">
      <c r="A135">
        <v>282</v>
      </c>
      <c r="B135">
        <v>96.251247000000006</v>
      </c>
      <c r="C135">
        <v>79.847078999999994</v>
      </c>
      <c r="D135">
        <v>88.049162999999993</v>
      </c>
    </row>
    <row r="136" spans="1:4">
      <c r="A136">
        <v>283</v>
      </c>
      <c r="B136">
        <v>96.292957999999999</v>
      </c>
      <c r="C136">
        <v>79.913730000000001</v>
      </c>
      <c r="D136">
        <v>88.103344000000007</v>
      </c>
    </row>
    <row r="137" spans="1:4">
      <c r="A137">
        <v>284</v>
      </c>
      <c r="B137">
        <v>96.330743999999996</v>
      </c>
      <c r="C137">
        <v>79.965795999999997</v>
      </c>
      <c r="D137">
        <v>88.148269999999997</v>
      </c>
    </row>
    <row r="138" spans="1:4">
      <c r="A138">
        <v>285</v>
      </c>
      <c r="B138">
        <v>96.364547000000002</v>
      </c>
      <c r="C138">
        <v>80.003093000000007</v>
      </c>
      <c r="D138">
        <v>88.183819999999997</v>
      </c>
    </row>
    <row r="139" spans="1:4">
      <c r="A139">
        <v>286</v>
      </c>
      <c r="B139">
        <v>96.394336999999993</v>
      </c>
      <c r="C139">
        <v>80.025549999999996</v>
      </c>
      <c r="D139">
        <v>88.209943999999993</v>
      </c>
    </row>
    <row r="140" spans="1:4">
      <c r="A140">
        <v>287</v>
      </c>
      <c r="B140">
        <v>96.420109999999994</v>
      </c>
      <c r="C140">
        <v>80.033203999999998</v>
      </c>
      <c r="D140">
        <v>88.226657000000003</v>
      </c>
    </row>
    <row r="141" spans="1:4">
      <c r="A141">
        <v>288</v>
      </c>
      <c r="B141">
        <v>96.441885999999997</v>
      </c>
      <c r="C141">
        <v>80.026195000000001</v>
      </c>
      <c r="D141">
        <v>88.234039999999993</v>
      </c>
    </row>
    <row r="142" spans="1:4">
      <c r="A142">
        <v>289</v>
      </c>
      <c r="B142">
        <v>96.459710000000001</v>
      </c>
      <c r="C142">
        <v>80.004756999999998</v>
      </c>
      <c r="D142">
        <v>88.232234000000005</v>
      </c>
    </row>
    <row r="143" spans="1:4">
      <c r="A143">
        <v>290</v>
      </c>
      <c r="B143">
        <v>96.473563999999996</v>
      </c>
      <c r="C143">
        <v>79.968874</v>
      </c>
      <c r="D143">
        <v>88.221219000000005</v>
      </c>
    </row>
    <row r="144" spans="1:4">
      <c r="A144">
        <v>291</v>
      </c>
      <c r="B144">
        <v>96.482888000000003</v>
      </c>
      <c r="C144">
        <v>79.916842000000003</v>
      </c>
      <c r="D144">
        <v>88.199865000000003</v>
      </c>
    </row>
    <row r="145" spans="1:4">
      <c r="A145">
        <v>292</v>
      </c>
      <c r="B145">
        <v>96.488468999999995</v>
      </c>
      <c r="C145">
        <v>79.851403000000005</v>
      </c>
      <c r="D145">
        <v>88.169936000000007</v>
      </c>
    </row>
    <row r="146" spans="1:4">
      <c r="A146">
        <v>293</v>
      </c>
      <c r="B146">
        <v>96.490432999999996</v>
      </c>
      <c r="C146">
        <v>79.773126000000005</v>
      </c>
      <c r="D146">
        <v>88.131780000000006</v>
      </c>
    </row>
    <row r="147" spans="1:4">
      <c r="A147">
        <v>294</v>
      </c>
      <c r="B147">
        <v>96.488855999999998</v>
      </c>
      <c r="C147">
        <v>79.682534000000004</v>
      </c>
      <c r="D147">
        <v>88.085695000000001</v>
      </c>
    </row>
    <row r="148" spans="1:4">
      <c r="A148">
        <v>295</v>
      </c>
      <c r="B148">
        <v>96.483964</v>
      </c>
      <c r="C148">
        <v>79.580433999999997</v>
      </c>
      <c r="D148">
        <v>88.032199000000006</v>
      </c>
    </row>
    <row r="149" spans="1:4">
      <c r="A149">
        <v>296</v>
      </c>
      <c r="B149">
        <v>96.475920000000002</v>
      </c>
      <c r="C149">
        <v>79.467546999999996</v>
      </c>
      <c r="D149">
        <v>87.971733999999998</v>
      </c>
    </row>
    <row r="150" spans="1:4">
      <c r="A150">
        <v>297</v>
      </c>
      <c r="B150">
        <v>96.464901999999995</v>
      </c>
      <c r="C150">
        <v>79.344629999999995</v>
      </c>
      <c r="D150">
        <v>87.904765999999995</v>
      </c>
    </row>
    <row r="151" spans="1:4">
      <c r="A151">
        <v>298</v>
      </c>
      <c r="B151">
        <v>96.451111999999995</v>
      </c>
      <c r="C151">
        <v>79.212530000000001</v>
      </c>
      <c r="D151">
        <v>87.831821000000005</v>
      </c>
    </row>
    <row r="152" spans="1:4">
      <c r="A152">
        <v>299</v>
      </c>
      <c r="B152">
        <v>96.434745000000007</v>
      </c>
      <c r="C152">
        <v>79.072074999999998</v>
      </c>
      <c r="D152">
        <v>87.753410000000002</v>
      </c>
    </row>
    <row r="153" spans="1:4">
      <c r="A153">
        <v>300</v>
      </c>
      <c r="B153">
        <v>96.415993</v>
      </c>
      <c r="C153">
        <v>78.92407</v>
      </c>
      <c r="D153">
        <v>87.670030999999994</v>
      </c>
    </row>
    <row r="154" spans="1:4">
      <c r="A154">
        <v>301</v>
      </c>
      <c r="B154">
        <v>96.383337999999995</v>
      </c>
      <c r="C154">
        <v>78.757344000000003</v>
      </c>
      <c r="D154">
        <v>87.570340999999999</v>
      </c>
    </row>
    <row r="155" spans="1:4">
      <c r="A155">
        <v>302</v>
      </c>
      <c r="B155">
        <v>96.348641999999998</v>
      </c>
      <c r="C155">
        <v>78.584515999999994</v>
      </c>
      <c r="D155">
        <v>87.466578999999996</v>
      </c>
    </row>
    <row r="156" spans="1:4">
      <c r="A156">
        <v>303</v>
      </c>
      <c r="B156">
        <v>96.312252999999998</v>
      </c>
      <c r="C156">
        <v>78.406923000000006</v>
      </c>
      <c r="D156">
        <v>87.359588000000002</v>
      </c>
    </row>
    <row r="157" spans="1:4">
      <c r="A157">
        <v>304</v>
      </c>
      <c r="B157">
        <v>96.274310999999997</v>
      </c>
      <c r="C157">
        <v>78.225144</v>
      </c>
      <c r="D157">
        <v>87.249728000000005</v>
      </c>
    </row>
    <row r="158" spans="1:4">
      <c r="A158">
        <v>305</v>
      </c>
      <c r="B158">
        <v>96.235000999999997</v>
      </c>
      <c r="C158">
        <v>78.039916000000005</v>
      </c>
      <c r="D158">
        <v>87.137459000000007</v>
      </c>
    </row>
    <row r="159" spans="1:4">
      <c r="A159">
        <v>306</v>
      </c>
      <c r="B159">
        <v>96.194530999999998</v>
      </c>
      <c r="C159">
        <v>77.852025999999995</v>
      </c>
      <c r="D159">
        <v>87.023278000000005</v>
      </c>
    </row>
    <row r="160" spans="1:4">
      <c r="A160">
        <v>307</v>
      </c>
      <c r="B160">
        <v>96.153103000000002</v>
      </c>
      <c r="C160">
        <v>77.662235999999993</v>
      </c>
      <c r="D160">
        <v>86.907669999999996</v>
      </c>
    </row>
    <row r="161" spans="1:4">
      <c r="A161">
        <v>308</v>
      </c>
      <c r="B161">
        <v>96.110916000000003</v>
      </c>
      <c r="C161">
        <v>77.471284999999995</v>
      </c>
      <c r="D161">
        <v>86.791100999999998</v>
      </c>
    </row>
    <row r="162" spans="1:4">
      <c r="A162">
        <v>309</v>
      </c>
      <c r="B162">
        <v>96.068325999999999</v>
      </c>
      <c r="C162">
        <v>77.280124999999998</v>
      </c>
      <c r="D162">
        <v>86.674225000000007</v>
      </c>
    </row>
    <row r="163" spans="1:4">
      <c r="A163">
        <v>310</v>
      </c>
      <c r="B163">
        <v>96.025367000000003</v>
      </c>
      <c r="C163">
        <v>77.089212000000003</v>
      </c>
      <c r="D163">
        <v>86.557289999999995</v>
      </c>
    </row>
    <row r="164" spans="1:4">
      <c r="A164">
        <v>311</v>
      </c>
      <c r="B164">
        <v>95.982223000000005</v>
      </c>
      <c r="C164">
        <v>76.899197000000001</v>
      </c>
      <c r="D164">
        <v>86.440709999999996</v>
      </c>
    </row>
    <row r="165" spans="1:4">
      <c r="A165">
        <v>312</v>
      </c>
      <c r="B165">
        <v>95.939071999999996</v>
      </c>
      <c r="C165">
        <v>76.710694000000004</v>
      </c>
      <c r="D165">
        <v>86.324883</v>
      </c>
    </row>
    <row r="166" spans="1:4">
      <c r="A166">
        <v>313</v>
      </c>
      <c r="B166">
        <v>95.896084999999999</v>
      </c>
      <c r="C166">
        <v>76.524281000000002</v>
      </c>
      <c r="D166">
        <v>86.210183000000001</v>
      </c>
    </row>
    <row r="167" spans="1:4">
      <c r="A167">
        <v>314</v>
      </c>
      <c r="B167">
        <v>95.852800999999999</v>
      </c>
      <c r="C167">
        <v>76.338444999999993</v>
      </c>
      <c r="D167">
        <v>86.095623000000003</v>
      </c>
    </row>
    <row r="168" spans="1:4">
      <c r="A168">
        <v>315</v>
      </c>
      <c r="B168">
        <v>95.809763000000004</v>
      </c>
      <c r="C168">
        <v>76.155120999999994</v>
      </c>
      <c r="D168">
        <v>85.982442000000006</v>
      </c>
    </row>
    <row r="169" spans="1:4">
      <c r="A169">
        <v>316</v>
      </c>
      <c r="B169">
        <v>95.767364999999998</v>
      </c>
      <c r="C169">
        <v>75.975461999999993</v>
      </c>
      <c r="D169">
        <v>85.871413000000004</v>
      </c>
    </row>
    <row r="170" spans="1:4">
      <c r="A170">
        <v>317</v>
      </c>
      <c r="B170">
        <v>95.725748999999993</v>
      </c>
      <c r="C170">
        <v>75.799912000000006</v>
      </c>
      <c r="D170">
        <v>85.762829999999994</v>
      </c>
    </row>
    <row r="171" spans="1:4">
      <c r="A171">
        <v>318</v>
      </c>
      <c r="B171">
        <v>95.685047999999995</v>
      </c>
      <c r="C171">
        <v>75.628882000000004</v>
      </c>
      <c r="D171">
        <v>85.656965</v>
      </c>
    </row>
    <row r="172" spans="1:4">
      <c r="A172">
        <v>319</v>
      </c>
      <c r="B172">
        <v>95.645386999999999</v>
      </c>
      <c r="C172">
        <v>75.462744000000001</v>
      </c>
      <c r="D172">
        <v>85.554066000000006</v>
      </c>
    </row>
    <row r="173" spans="1:4">
      <c r="A173">
        <v>320</v>
      </c>
      <c r="B173">
        <v>95.606622000000002</v>
      </c>
      <c r="C173">
        <v>75.301295999999994</v>
      </c>
      <c r="D173">
        <v>85.453958999999998</v>
      </c>
    </row>
    <row r="174" spans="1:4">
      <c r="A174">
        <v>321</v>
      </c>
      <c r="B174">
        <v>95.568969999999993</v>
      </c>
      <c r="C174">
        <v>75.145047000000005</v>
      </c>
      <c r="D174">
        <v>85.357007999999993</v>
      </c>
    </row>
    <row r="175" spans="1:4">
      <c r="A175">
        <v>322</v>
      </c>
      <c r="B175">
        <v>95.532655000000005</v>
      </c>
      <c r="C175">
        <v>74.994523999999998</v>
      </c>
      <c r="D175">
        <v>85.263588999999996</v>
      </c>
    </row>
    <row r="176" spans="1:4">
      <c r="A176">
        <v>323</v>
      </c>
      <c r="B176">
        <v>95.497765000000001</v>
      </c>
      <c r="C176">
        <v>74.849969000000002</v>
      </c>
      <c r="D176">
        <v>85.173867000000001</v>
      </c>
    </row>
    <row r="177" spans="1:4">
      <c r="A177">
        <v>324</v>
      </c>
      <c r="B177">
        <v>95.464383999999995</v>
      </c>
      <c r="C177">
        <v>74.711596999999998</v>
      </c>
      <c r="D177">
        <v>85.087990000000005</v>
      </c>
    </row>
    <row r="178" spans="1:4">
      <c r="A178">
        <v>325</v>
      </c>
      <c r="B178">
        <v>95.432584000000006</v>
      </c>
      <c r="C178">
        <v>74.579592000000005</v>
      </c>
      <c r="D178">
        <v>85.006088000000005</v>
      </c>
    </row>
    <row r="179" spans="1:4">
      <c r="A179">
        <v>326</v>
      </c>
      <c r="B179">
        <v>95.404178999999999</v>
      </c>
      <c r="C179">
        <v>74.460579999999993</v>
      </c>
      <c r="D179">
        <v>84.932378999999997</v>
      </c>
    </row>
    <row r="180" spans="1:4">
      <c r="A180">
        <v>327</v>
      </c>
      <c r="B180">
        <v>95.377298999999994</v>
      </c>
      <c r="C180">
        <v>74.347595999999996</v>
      </c>
      <c r="D180">
        <v>84.862448000000001</v>
      </c>
    </row>
    <row r="181" spans="1:4">
      <c r="A181">
        <v>328</v>
      </c>
      <c r="B181">
        <v>95.351994000000005</v>
      </c>
      <c r="C181">
        <v>74.240745000000004</v>
      </c>
      <c r="D181">
        <v>84.796369999999996</v>
      </c>
    </row>
    <row r="182" spans="1:4">
      <c r="A182">
        <v>329</v>
      </c>
      <c r="B182">
        <v>95.328304000000003</v>
      </c>
      <c r="C182">
        <v>74.140113999999997</v>
      </c>
      <c r="D182">
        <v>84.734209000000007</v>
      </c>
    </row>
    <row r="183" spans="1:4">
      <c r="A183">
        <v>330</v>
      </c>
      <c r="B183">
        <v>95.306263999999999</v>
      </c>
      <c r="C183">
        <v>74.045767999999995</v>
      </c>
      <c r="D183">
        <v>84.676016000000004</v>
      </c>
    </row>
    <row r="184" spans="1:4">
      <c r="A184">
        <v>331</v>
      </c>
      <c r="B184">
        <v>95.286015000000006</v>
      </c>
      <c r="C184">
        <v>73.958100000000002</v>
      </c>
      <c r="D184">
        <v>84.622056999999998</v>
      </c>
    </row>
    <row r="185" spans="1:4">
      <c r="A185">
        <v>332</v>
      </c>
      <c r="B185">
        <v>95.267488</v>
      </c>
      <c r="C185">
        <v>73.876846999999998</v>
      </c>
      <c r="D185">
        <v>84.572166999999993</v>
      </c>
    </row>
    <row r="186" spans="1:4">
      <c r="A186">
        <v>333</v>
      </c>
      <c r="B186">
        <v>95.250142999999994</v>
      </c>
      <c r="C186">
        <v>73.800616000000005</v>
      </c>
      <c r="D186">
        <v>84.525379999999998</v>
      </c>
    </row>
    <row r="187" spans="1:4">
      <c r="A187">
        <v>334</v>
      </c>
      <c r="B187">
        <v>95.233960999999994</v>
      </c>
      <c r="C187">
        <v>73.729299999999995</v>
      </c>
      <c r="D187">
        <v>84.481629999999996</v>
      </c>
    </row>
    <row r="188" spans="1:4">
      <c r="A188">
        <v>335</v>
      </c>
      <c r="B188">
        <v>95.217973999999998</v>
      </c>
      <c r="C188">
        <v>73.659396999999998</v>
      </c>
      <c r="D188">
        <v>84.438686000000004</v>
      </c>
    </row>
    <row r="189" spans="1:4">
      <c r="A189">
        <v>336</v>
      </c>
      <c r="B189">
        <v>95.203453999999994</v>
      </c>
      <c r="C189">
        <v>73.594964000000004</v>
      </c>
      <c r="D189">
        <v>84.399208999999999</v>
      </c>
    </row>
    <row r="190" spans="1:4">
      <c r="A190">
        <v>337</v>
      </c>
      <c r="B190">
        <v>95.190787999999998</v>
      </c>
      <c r="C190">
        <v>73.537204000000003</v>
      </c>
      <c r="D190">
        <v>84.363996</v>
      </c>
    </row>
    <row r="191" spans="1:4">
      <c r="A191">
        <v>338</v>
      </c>
      <c r="B191">
        <v>95.181242999999995</v>
      </c>
      <c r="C191">
        <v>73.490071999999998</v>
      </c>
      <c r="D191">
        <v>84.335657999999995</v>
      </c>
    </row>
    <row r="192" spans="1:4">
      <c r="A192">
        <v>339</v>
      </c>
      <c r="B192">
        <v>95.173534000000004</v>
      </c>
      <c r="C192">
        <v>73.449454000000003</v>
      </c>
      <c r="D192">
        <v>84.311493999999996</v>
      </c>
    </row>
    <row r="193" spans="1:4">
      <c r="A193">
        <v>340</v>
      </c>
      <c r="B193">
        <v>95.167501000000001</v>
      </c>
      <c r="C193">
        <v>73.414811999999998</v>
      </c>
      <c r="D193">
        <v>84.291156999999998</v>
      </c>
    </row>
    <row r="194" spans="1:4">
      <c r="A194">
        <v>341</v>
      </c>
      <c r="B194">
        <v>95.162655000000001</v>
      </c>
      <c r="C194">
        <v>73.384838999999999</v>
      </c>
      <c r="D194">
        <v>84.273747</v>
      </c>
    </row>
    <row r="195" spans="1:4">
      <c r="A195">
        <v>342</v>
      </c>
      <c r="B195">
        <v>95.159435000000002</v>
      </c>
      <c r="C195">
        <v>73.360623000000004</v>
      </c>
      <c r="D195">
        <v>84.260029000000003</v>
      </c>
    </row>
    <row r="196" spans="1:4">
      <c r="A196">
        <v>343</v>
      </c>
      <c r="B196">
        <v>95.157815999999997</v>
      </c>
      <c r="C196">
        <v>73.342074999999994</v>
      </c>
      <c r="D196">
        <v>84.249945999999994</v>
      </c>
    </row>
    <row r="197" spans="1:4">
      <c r="A197">
        <v>344</v>
      </c>
      <c r="B197">
        <v>95.157777999999993</v>
      </c>
      <c r="C197">
        <v>73.329103000000003</v>
      </c>
      <c r="D197">
        <v>84.243441000000004</v>
      </c>
    </row>
    <row r="198" spans="1:4">
      <c r="A198">
        <v>345</v>
      </c>
      <c r="B198">
        <v>95.159293000000005</v>
      </c>
      <c r="C198">
        <v>73.321610000000007</v>
      </c>
      <c r="D198">
        <v>84.240450999999993</v>
      </c>
    </row>
    <row r="199" spans="1:4">
      <c r="A199">
        <v>346</v>
      </c>
      <c r="B199">
        <v>95.162334000000001</v>
      </c>
      <c r="C199">
        <v>73.319490000000002</v>
      </c>
      <c r="D199">
        <v>84.240911999999994</v>
      </c>
    </row>
    <row r="200" spans="1:4">
      <c r="A200">
        <v>347</v>
      </c>
      <c r="B200">
        <v>95.166861999999995</v>
      </c>
      <c r="C200">
        <v>73.322592</v>
      </c>
      <c r="D200">
        <v>84.244726999999997</v>
      </c>
    </row>
    <row r="201" spans="1:4">
      <c r="A201">
        <v>348</v>
      </c>
      <c r="B201">
        <v>95.172572000000002</v>
      </c>
      <c r="C201">
        <v>73.330055999999999</v>
      </c>
      <c r="D201">
        <v>84.251313999999994</v>
      </c>
    </row>
    <row r="202" spans="1:4">
      <c r="A202">
        <v>349</v>
      </c>
      <c r="B202">
        <v>95.179439000000002</v>
      </c>
      <c r="C202">
        <v>73.341802000000001</v>
      </c>
      <c r="D202">
        <v>84.260621</v>
      </c>
    </row>
    <row r="203" spans="1:4">
      <c r="A203">
        <v>350</v>
      </c>
      <c r="B203">
        <v>95.187680999999998</v>
      </c>
      <c r="C203">
        <v>73.358391999999995</v>
      </c>
      <c r="D203">
        <v>84.273037000000002</v>
      </c>
    </row>
    <row r="204" spans="1:4">
      <c r="A204">
        <v>351</v>
      </c>
      <c r="B204">
        <v>95.197513000000001</v>
      </c>
      <c r="C204">
        <v>73.380587000000006</v>
      </c>
      <c r="D204">
        <v>84.289050000000003</v>
      </c>
    </row>
    <row r="205" spans="1:4">
      <c r="A205">
        <v>352</v>
      </c>
      <c r="B205">
        <v>95.208172000000005</v>
      </c>
      <c r="C205">
        <v>73.405932000000007</v>
      </c>
      <c r="D205">
        <v>84.307051999999999</v>
      </c>
    </row>
    <row r="206" spans="1:4">
      <c r="A206">
        <v>353</v>
      </c>
      <c r="B206">
        <v>95.220124999999996</v>
      </c>
      <c r="C206">
        <v>73.435840999999996</v>
      </c>
      <c r="D206">
        <v>84.327983000000003</v>
      </c>
    </row>
    <row r="207" spans="1:4">
      <c r="A207">
        <v>354</v>
      </c>
      <c r="B207">
        <v>95.233379999999997</v>
      </c>
      <c r="C207">
        <v>73.470326999999997</v>
      </c>
      <c r="D207">
        <v>84.351853000000006</v>
      </c>
    </row>
    <row r="208" spans="1:4">
      <c r="A208">
        <v>355</v>
      </c>
      <c r="B208">
        <v>95.247889999999998</v>
      </c>
      <c r="C208">
        <v>73.509230000000002</v>
      </c>
      <c r="D208">
        <v>84.378559999999993</v>
      </c>
    </row>
    <row r="209" spans="1:4">
      <c r="A209">
        <v>356</v>
      </c>
      <c r="B209">
        <v>95.264427999999995</v>
      </c>
      <c r="C209">
        <v>73.554704999999998</v>
      </c>
      <c r="D209">
        <v>84.409566999999996</v>
      </c>
    </row>
    <row r="210" spans="1:4">
      <c r="A210">
        <v>357</v>
      </c>
      <c r="B210">
        <v>95.282095999999996</v>
      </c>
      <c r="C210">
        <v>73.604211000000006</v>
      </c>
      <c r="D210">
        <v>84.443152999999995</v>
      </c>
    </row>
    <row r="211" spans="1:4">
      <c r="A211">
        <v>358</v>
      </c>
      <c r="B211">
        <v>95.300843999999998</v>
      </c>
      <c r="C211">
        <v>73.657588000000004</v>
      </c>
      <c r="D211">
        <v>84.479215999999994</v>
      </c>
    </row>
    <row r="212" spans="1:4">
      <c r="A212">
        <v>359</v>
      </c>
      <c r="B212">
        <v>95.320622</v>
      </c>
      <c r="C212">
        <v>73.714675999999997</v>
      </c>
      <c r="D212">
        <v>84.517649000000006</v>
      </c>
    </row>
    <row r="213" spans="1:4">
      <c r="A213">
        <v>360</v>
      </c>
      <c r="B213">
        <v>95.341381999999996</v>
      </c>
      <c r="C213">
        <v>73.775313999999995</v>
      </c>
      <c r="D213">
        <v>84.558347999999995</v>
      </c>
    </row>
    <row r="214" spans="1:4">
      <c r="A214">
        <v>361</v>
      </c>
      <c r="B214">
        <v>95.363069999999993</v>
      </c>
      <c r="C214">
        <v>73.839340000000007</v>
      </c>
      <c r="D214">
        <v>84.601204999999993</v>
      </c>
    </row>
    <row r="215" spans="1:4">
      <c r="A215">
        <v>362</v>
      </c>
      <c r="B215">
        <v>95.385566999999995</v>
      </c>
      <c r="C215">
        <v>73.906316000000004</v>
      </c>
      <c r="D215">
        <v>84.645940999999993</v>
      </c>
    </row>
    <row r="216" spans="1:4">
      <c r="A216">
        <v>363</v>
      </c>
      <c r="B216">
        <v>95.408883000000003</v>
      </c>
      <c r="C216">
        <v>73.976320000000001</v>
      </c>
      <c r="D216">
        <v>84.692601999999994</v>
      </c>
    </row>
    <row r="217" spans="1:4">
      <c r="A217">
        <v>364</v>
      </c>
      <c r="B217">
        <v>95.432959999999994</v>
      </c>
      <c r="C217">
        <v>74.049164000000005</v>
      </c>
      <c r="D217">
        <v>84.741061999999999</v>
      </c>
    </row>
    <row r="218" spans="1:4">
      <c r="A218">
        <v>365</v>
      </c>
      <c r="B218">
        <v>95.457718</v>
      </c>
      <c r="C218">
        <v>74.124566000000002</v>
      </c>
      <c r="D218">
        <v>84.791141999999994</v>
      </c>
    </row>
    <row r="219" spans="1:4">
      <c r="A219">
        <v>366</v>
      </c>
      <c r="B219">
        <v>95.483069</v>
      </c>
      <c r="C219">
        <v>74.202207999999999</v>
      </c>
      <c r="D219">
        <v>84.842639000000005</v>
      </c>
    </row>
    <row r="220" spans="1:4">
      <c r="A220">
        <v>367</v>
      </c>
      <c r="B220">
        <v>95.509030999999993</v>
      </c>
      <c r="C220">
        <v>74.282207999999997</v>
      </c>
      <c r="D220">
        <v>84.895618999999996</v>
      </c>
    </row>
    <row r="221" spans="1:4">
      <c r="A221">
        <v>368</v>
      </c>
      <c r="B221">
        <v>95.535559000000006</v>
      </c>
      <c r="C221">
        <v>74.364420999999993</v>
      </c>
      <c r="D221">
        <v>84.94999</v>
      </c>
    </row>
    <row r="222" spans="1:4">
      <c r="A222">
        <v>369</v>
      </c>
      <c r="B222">
        <v>95.562607</v>
      </c>
      <c r="C222">
        <v>74.448695999999998</v>
      </c>
      <c r="D222">
        <v>85.005651999999998</v>
      </c>
    </row>
    <row r="223" spans="1:4">
      <c r="A223">
        <v>370</v>
      </c>
      <c r="B223">
        <v>95.590130000000002</v>
      </c>
      <c r="C223">
        <v>74.534885000000003</v>
      </c>
      <c r="D223">
        <v>85.062506999999997</v>
      </c>
    </row>
    <row r="224" spans="1:4">
      <c r="A224">
        <v>371</v>
      </c>
      <c r="B224">
        <v>95.618081000000004</v>
      </c>
      <c r="C224">
        <v>74.622837000000004</v>
      </c>
      <c r="D224">
        <v>85.120458999999997</v>
      </c>
    </row>
    <row r="225" spans="1:4">
      <c r="A225">
        <v>372</v>
      </c>
      <c r="B225">
        <v>95.646417</v>
      </c>
      <c r="C225">
        <v>74.712406999999999</v>
      </c>
      <c r="D225">
        <v>85.179411999999999</v>
      </c>
    </row>
    <row r="226" spans="1:4">
      <c r="A226">
        <v>373</v>
      </c>
      <c r="B226">
        <v>95.675093000000004</v>
      </c>
      <c r="C226">
        <v>74.803449999999998</v>
      </c>
      <c r="D226">
        <v>85.239272</v>
      </c>
    </row>
    <row r="227" spans="1:4">
      <c r="A227">
        <v>374</v>
      </c>
      <c r="B227">
        <v>95.704066999999995</v>
      </c>
      <c r="C227">
        <v>74.895821999999995</v>
      </c>
      <c r="D227">
        <v>85.299943999999996</v>
      </c>
    </row>
    <row r="228" spans="1:4">
      <c r="A228">
        <v>375</v>
      </c>
      <c r="B228">
        <v>95.733295999999996</v>
      </c>
      <c r="C228">
        <v>74.989382000000006</v>
      </c>
      <c r="D228">
        <v>85.361339000000001</v>
      </c>
    </row>
    <row r="229" spans="1:4">
      <c r="A229">
        <v>376</v>
      </c>
      <c r="B229">
        <v>95.762861000000001</v>
      </c>
      <c r="C229">
        <v>75.084469999999996</v>
      </c>
      <c r="D229">
        <v>85.423665999999997</v>
      </c>
    </row>
    <row r="230" spans="1:4">
      <c r="A230">
        <v>377</v>
      </c>
      <c r="B230">
        <v>95.792597000000001</v>
      </c>
      <c r="C230">
        <v>75.180462000000006</v>
      </c>
      <c r="D230">
        <v>85.486530000000002</v>
      </c>
    </row>
    <row r="231" spans="1:4">
      <c r="A231">
        <v>378</v>
      </c>
      <c r="B231">
        <v>95.822463999999997</v>
      </c>
      <c r="C231">
        <v>75.277224000000004</v>
      </c>
      <c r="D231">
        <v>85.549843999999993</v>
      </c>
    </row>
    <row r="232" spans="1:4">
      <c r="A232">
        <v>379</v>
      </c>
      <c r="B232">
        <v>95.852423999999999</v>
      </c>
      <c r="C232">
        <v>75.374623</v>
      </c>
      <c r="D232">
        <v>85.613523000000001</v>
      </c>
    </row>
    <row r="233" spans="1:4">
      <c r="A233">
        <v>380</v>
      </c>
      <c r="B233">
        <v>95.882440000000003</v>
      </c>
      <c r="C233">
        <v>75.472530000000006</v>
      </c>
      <c r="D233">
        <v>85.677485000000004</v>
      </c>
    </row>
    <row r="234" spans="1:4">
      <c r="A234">
        <v>381</v>
      </c>
      <c r="B234">
        <v>95.912474000000003</v>
      </c>
      <c r="C234">
        <v>75.570819</v>
      </c>
      <c r="D234">
        <v>85.741647</v>
      </c>
    </row>
    <row r="235" spans="1:4">
      <c r="A235">
        <v>382</v>
      </c>
      <c r="B235">
        <v>95.942492999999999</v>
      </c>
      <c r="C235">
        <v>75.669366999999994</v>
      </c>
      <c r="D235">
        <v>85.805930000000004</v>
      </c>
    </row>
    <row r="236" spans="1:4">
      <c r="A236">
        <v>383</v>
      </c>
      <c r="B236">
        <v>95.972463000000005</v>
      </c>
      <c r="C236">
        <v>75.768052999999995</v>
      </c>
      <c r="D236">
        <v>85.870258000000007</v>
      </c>
    </row>
    <row r="237" spans="1:4">
      <c r="A237">
        <v>384</v>
      </c>
      <c r="B237">
        <v>96.002348999999995</v>
      </c>
      <c r="C237">
        <v>75.866759000000002</v>
      </c>
      <c r="D237">
        <v>85.934554000000006</v>
      </c>
    </row>
    <row r="238" spans="1:4">
      <c r="A238">
        <v>385</v>
      </c>
      <c r="B238">
        <v>96.032121000000004</v>
      </c>
      <c r="C238">
        <v>75.965369999999993</v>
      </c>
      <c r="D238">
        <v>85.998745999999997</v>
      </c>
    </row>
    <row r="239" spans="1:4">
      <c r="A239">
        <v>386</v>
      </c>
      <c r="B239">
        <v>96.061747999999994</v>
      </c>
      <c r="C239">
        <v>76.063777000000002</v>
      </c>
      <c r="D239">
        <v>86.062762000000006</v>
      </c>
    </row>
    <row r="240" spans="1:4">
      <c r="A240">
        <v>387</v>
      </c>
      <c r="B240">
        <v>96.091200000000001</v>
      </c>
      <c r="C240">
        <v>76.161868999999996</v>
      </c>
      <c r="D240">
        <v>86.126535000000004</v>
      </c>
    </row>
    <row r="241" spans="1:4">
      <c r="A241">
        <v>388</v>
      </c>
      <c r="B241">
        <v>96.120448999999994</v>
      </c>
      <c r="C241">
        <v>76.259544000000005</v>
      </c>
      <c r="D241">
        <v>86.189995999999994</v>
      </c>
    </row>
    <row r="242" spans="1:4">
      <c r="A242">
        <v>389</v>
      </c>
      <c r="B242">
        <v>96.149467999999999</v>
      </c>
      <c r="C242">
        <v>76.356697999999994</v>
      </c>
      <c r="D242">
        <v>86.253083000000004</v>
      </c>
    </row>
    <row r="243" spans="1:4">
      <c r="A243">
        <v>390</v>
      </c>
      <c r="B243">
        <v>96.178229999999999</v>
      </c>
      <c r="C243">
        <v>76.453235000000006</v>
      </c>
      <c r="D243">
        <v>86.315731999999997</v>
      </c>
    </row>
    <row r="244" spans="1:4">
      <c r="A244">
        <v>391</v>
      </c>
      <c r="B244">
        <v>96.206711999999996</v>
      </c>
      <c r="C244">
        <v>76.549059</v>
      </c>
      <c r="D244">
        <v>86.377885000000006</v>
      </c>
    </row>
    <row r="245" spans="1:4">
      <c r="A245">
        <v>392</v>
      </c>
      <c r="B245">
        <v>96.234887999999998</v>
      </c>
      <c r="C245">
        <v>76.644079000000005</v>
      </c>
      <c r="D245">
        <v>86.439483999999993</v>
      </c>
    </row>
    <row r="246" spans="1:4">
      <c r="A246">
        <v>393</v>
      </c>
      <c r="B246">
        <v>96.262737999999999</v>
      </c>
      <c r="C246">
        <v>76.738208999999998</v>
      </c>
      <c r="D246">
        <v>86.500473</v>
      </c>
    </row>
    <row r="247" spans="1:4">
      <c r="A247">
        <v>394</v>
      </c>
      <c r="B247">
        <v>96.290238000000002</v>
      </c>
      <c r="C247">
        <v>76.831362999999996</v>
      </c>
      <c r="D247">
        <v>86.5608</v>
      </c>
    </row>
    <row r="248" spans="1:4">
      <c r="A248">
        <v>395</v>
      </c>
      <c r="B248">
        <v>96.317369999999997</v>
      </c>
      <c r="C248">
        <v>76.923461000000003</v>
      </c>
      <c r="D248">
        <v>86.620414999999994</v>
      </c>
    </row>
    <row r="249" spans="1:4">
      <c r="A249">
        <v>396</v>
      </c>
      <c r="B249">
        <v>96.344112999999993</v>
      </c>
      <c r="C249">
        <v>77.014426999999998</v>
      </c>
      <c r="D249">
        <v>86.679270000000002</v>
      </c>
    </row>
    <row r="250" spans="1:4">
      <c r="A250">
        <v>397</v>
      </c>
      <c r="B250">
        <v>96.370448999999994</v>
      </c>
      <c r="C250">
        <v>77.104187999999994</v>
      </c>
      <c r="D250">
        <v>86.737318999999999</v>
      </c>
    </row>
    <row r="251" spans="1:4">
      <c r="A251">
        <v>398</v>
      </c>
      <c r="B251">
        <v>96.396362999999994</v>
      </c>
      <c r="C251">
        <v>77.192672999999999</v>
      </c>
      <c r="D251">
        <v>86.794517999999997</v>
      </c>
    </row>
    <row r="252" spans="1:4">
      <c r="A252">
        <v>399</v>
      </c>
      <c r="B252">
        <v>96.421761000000004</v>
      </c>
      <c r="C252">
        <v>77.279447000000005</v>
      </c>
      <c r="D252">
        <v>86.850604000000004</v>
      </c>
    </row>
    <row r="253" spans="1:4">
      <c r="A253">
        <v>400</v>
      </c>
      <c r="B253">
        <v>96.446378999999993</v>
      </c>
      <c r="C253">
        <v>77.363246000000004</v>
      </c>
      <c r="D253">
        <v>86.904812000000007</v>
      </c>
    </row>
    <row r="254" spans="1:4">
      <c r="A254">
        <v>401</v>
      </c>
      <c r="B254">
        <v>96.470716999999993</v>
      </c>
      <c r="C254">
        <v>77.446200000000005</v>
      </c>
      <c r="D254">
        <v>86.958459000000005</v>
      </c>
    </row>
    <row r="255" spans="1:4">
      <c r="A255">
        <v>402</v>
      </c>
      <c r="B255">
        <v>96.494534000000002</v>
      </c>
      <c r="C255">
        <v>77.527458999999993</v>
      </c>
      <c r="D255">
        <v>87.010996000000006</v>
      </c>
    </row>
    <row r="256" spans="1:4">
      <c r="A256">
        <v>403</v>
      </c>
      <c r="B256">
        <v>96.517815999999996</v>
      </c>
      <c r="C256">
        <v>77.606971000000001</v>
      </c>
      <c r="D256">
        <v>87.062393999999998</v>
      </c>
    </row>
    <row r="257" spans="1:4">
      <c r="A257">
        <v>404</v>
      </c>
      <c r="B257">
        <v>96.540554999999998</v>
      </c>
      <c r="C257">
        <v>77.684691000000001</v>
      </c>
      <c r="D257">
        <v>87.112622999999999</v>
      </c>
    </row>
    <row r="258" spans="1:4">
      <c r="A258">
        <v>405</v>
      </c>
      <c r="B258">
        <v>96.562781000000001</v>
      </c>
      <c r="C258">
        <v>77.760807999999997</v>
      </c>
      <c r="D258">
        <v>87.161794</v>
      </c>
    </row>
    <row r="259" spans="1:4">
      <c r="A259">
        <v>406</v>
      </c>
      <c r="B259">
        <v>96.584585000000004</v>
      </c>
      <c r="C259">
        <v>77.835774999999998</v>
      </c>
      <c r="D259">
        <v>87.210179999999994</v>
      </c>
    </row>
    <row r="260" spans="1:4">
      <c r="A260">
        <v>407</v>
      </c>
      <c r="B260">
        <v>96.605853999999994</v>
      </c>
      <c r="C260">
        <v>77.908970999999994</v>
      </c>
      <c r="D260">
        <v>87.257412000000002</v>
      </c>
    </row>
    <row r="261" spans="1:4">
      <c r="A261">
        <v>408</v>
      </c>
      <c r="B261">
        <v>96.626580000000004</v>
      </c>
      <c r="C261">
        <v>77.980365000000006</v>
      </c>
      <c r="D261">
        <v>87.303471999999999</v>
      </c>
    </row>
    <row r="262" spans="1:4">
      <c r="A262">
        <v>409</v>
      </c>
      <c r="B262">
        <v>96.64676</v>
      </c>
      <c r="C262">
        <v>78.049926999999997</v>
      </c>
      <c r="D262">
        <v>87.348343</v>
      </c>
    </row>
    <row r="263" spans="1:4">
      <c r="A263">
        <v>410</v>
      </c>
      <c r="B263">
        <v>96.666387999999998</v>
      </c>
      <c r="C263">
        <v>78.117633999999995</v>
      </c>
      <c r="D263">
        <v>87.392010999999997</v>
      </c>
    </row>
    <row r="264" spans="1:4">
      <c r="A264">
        <v>411</v>
      </c>
      <c r="B264">
        <v>96.685462000000001</v>
      </c>
      <c r="C264">
        <v>78.183464000000001</v>
      </c>
      <c r="D264">
        <v>87.434462999999994</v>
      </c>
    </row>
    <row r="265" spans="1:4">
      <c r="A265">
        <v>412</v>
      </c>
      <c r="B265">
        <v>96.703976999999995</v>
      </c>
      <c r="C265">
        <v>78.247398000000004</v>
      </c>
      <c r="D265">
        <v>87.475688000000005</v>
      </c>
    </row>
    <row r="266" spans="1:4">
      <c r="A266">
        <v>413</v>
      </c>
      <c r="B266">
        <v>96.721934000000005</v>
      </c>
      <c r="C266">
        <v>78.309422999999995</v>
      </c>
      <c r="D266">
        <v>87.515677999999994</v>
      </c>
    </row>
    <row r="267" spans="1:4">
      <c r="A267">
        <v>414</v>
      </c>
      <c r="B267">
        <v>96.739329999999995</v>
      </c>
      <c r="C267">
        <v>78.369523999999998</v>
      </c>
      <c r="D267">
        <v>87.554427000000004</v>
      </c>
    </row>
    <row r="268" spans="1:4">
      <c r="A268">
        <v>415</v>
      </c>
      <c r="B268">
        <v>96.756164999999996</v>
      </c>
      <c r="C268">
        <v>78.427693000000005</v>
      </c>
      <c r="D268">
        <v>87.591928999999993</v>
      </c>
    </row>
    <row r="269" spans="1:4">
      <c r="A269">
        <v>416</v>
      </c>
      <c r="B269">
        <v>96.772440000000003</v>
      </c>
      <c r="C269">
        <v>78.483924000000002</v>
      </c>
      <c r="D269">
        <v>87.628181999999995</v>
      </c>
    </row>
    <row r="270" spans="1:4">
      <c r="A270">
        <v>417</v>
      </c>
      <c r="B270">
        <v>96.788155000000003</v>
      </c>
      <c r="C270">
        <v>78.538213999999996</v>
      </c>
      <c r="D270">
        <v>87.663184000000001</v>
      </c>
    </row>
    <row r="271" spans="1:4">
      <c r="A271">
        <v>418</v>
      </c>
      <c r="B271">
        <v>96.803312000000005</v>
      </c>
      <c r="C271">
        <v>78.590559999999996</v>
      </c>
      <c r="D271">
        <v>87.696935999999994</v>
      </c>
    </row>
    <row r="272" spans="1:4">
      <c r="A272">
        <v>419</v>
      </c>
      <c r="B272">
        <v>96.817914000000002</v>
      </c>
      <c r="C272">
        <v>78.640966000000006</v>
      </c>
      <c r="D272">
        <v>87.729439999999997</v>
      </c>
    </row>
    <row r="273" spans="1:4">
      <c r="A273">
        <v>420</v>
      </c>
      <c r="B273">
        <v>96.831963000000002</v>
      </c>
      <c r="C273">
        <v>78.689435000000003</v>
      </c>
      <c r="D273">
        <v>87.760699000000002</v>
      </c>
    </row>
    <row r="274" spans="1:4">
      <c r="A274">
        <v>421</v>
      </c>
      <c r="B274">
        <v>96.845462999999995</v>
      </c>
      <c r="C274">
        <v>78.735973999999999</v>
      </c>
      <c r="D274">
        <v>87.790718999999996</v>
      </c>
    </row>
    <row r="275" spans="1:4">
      <c r="A275">
        <v>422</v>
      </c>
      <c r="B275">
        <v>96.858418999999998</v>
      </c>
      <c r="C275">
        <v>78.780592999999996</v>
      </c>
      <c r="D275">
        <v>87.819506000000004</v>
      </c>
    </row>
    <row r="276" spans="1:4">
      <c r="A276">
        <v>423</v>
      </c>
      <c r="B276">
        <v>96.870834000000002</v>
      </c>
      <c r="C276">
        <v>78.823301000000001</v>
      </c>
      <c r="D276">
        <v>87.847066999999996</v>
      </c>
    </row>
    <row r="277" spans="1:4">
      <c r="A277">
        <v>424</v>
      </c>
      <c r="B277">
        <v>96.882712999999995</v>
      </c>
      <c r="C277">
        <v>78.864114000000001</v>
      </c>
      <c r="D277">
        <v>87.873413999999997</v>
      </c>
    </row>
    <row r="278" spans="1:4">
      <c r="A278">
        <v>425</v>
      </c>
      <c r="B278">
        <v>96.894063000000003</v>
      </c>
      <c r="C278">
        <v>78.903047000000001</v>
      </c>
      <c r="D278">
        <v>87.898555000000002</v>
      </c>
    </row>
    <row r="279" spans="1:4">
      <c r="A279">
        <v>426</v>
      </c>
      <c r="B279">
        <v>96.904912999999993</v>
      </c>
      <c r="C279">
        <v>78.940224999999998</v>
      </c>
      <c r="D279">
        <v>87.922568999999996</v>
      </c>
    </row>
    <row r="280" spans="1:4">
      <c r="A280">
        <v>427</v>
      </c>
      <c r="B280">
        <v>96.915243000000004</v>
      </c>
      <c r="C280">
        <v>78.975555</v>
      </c>
      <c r="D280">
        <v>87.945398999999995</v>
      </c>
    </row>
    <row r="281" spans="1:4">
      <c r="A281">
        <v>428</v>
      </c>
      <c r="B281">
        <v>96.925061999999997</v>
      </c>
      <c r="C281">
        <v>79.009056999999999</v>
      </c>
      <c r="D281">
        <v>87.967060000000004</v>
      </c>
    </row>
    <row r="282" spans="1:4">
      <c r="A282">
        <v>429</v>
      </c>
      <c r="B282">
        <v>96.934376999999998</v>
      </c>
      <c r="C282">
        <v>79.040755000000004</v>
      </c>
      <c r="D282">
        <v>87.987566000000001</v>
      </c>
    </row>
    <row r="283" spans="1:4">
      <c r="A283">
        <v>430</v>
      </c>
      <c r="B283">
        <v>96.943195000000003</v>
      </c>
      <c r="C283">
        <v>79.070672999999999</v>
      </c>
      <c r="D283">
        <v>88.006934000000001</v>
      </c>
    </row>
    <row r="284" spans="1:4">
      <c r="A284">
        <v>431</v>
      </c>
      <c r="B284">
        <v>96.951525000000004</v>
      </c>
      <c r="C284">
        <v>79.098836000000006</v>
      </c>
      <c r="D284">
        <v>88.025181000000003</v>
      </c>
    </row>
    <row r="285" spans="1:4">
      <c r="A285">
        <v>432</v>
      </c>
      <c r="B285">
        <v>96.959373999999997</v>
      </c>
      <c r="C285">
        <v>79.125274000000005</v>
      </c>
      <c r="D285">
        <v>88.042323999999994</v>
      </c>
    </row>
    <row r="286" spans="1:4">
      <c r="A286">
        <v>433</v>
      </c>
      <c r="B286">
        <v>96.966751000000002</v>
      </c>
      <c r="C286">
        <v>79.150013999999999</v>
      </c>
      <c r="D286">
        <v>88.058383000000006</v>
      </c>
    </row>
    <row r="287" spans="1:4">
      <c r="A287">
        <v>434</v>
      </c>
      <c r="B287">
        <v>96.973665999999994</v>
      </c>
      <c r="C287">
        <v>79.173086999999995</v>
      </c>
      <c r="D287">
        <v>88.073375999999996</v>
      </c>
    </row>
    <row r="288" spans="1:4">
      <c r="A288">
        <v>435</v>
      </c>
      <c r="B288">
        <v>96.980125999999998</v>
      </c>
      <c r="C288">
        <v>79.194524000000001</v>
      </c>
      <c r="D288">
        <v>88.087325000000007</v>
      </c>
    </row>
    <row r="289" spans="1:4">
      <c r="A289">
        <v>436</v>
      </c>
      <c r="B289">
        <v>96.986225000000005</v>
      </c>
      <c r="C289">
        <v>79.214738999999994</v>
      </c>
      <c r="D289">
        <v>88.100482</v>
      </c>
    </row>
    <row r="290" spans="1:4">
      <c r="A290">
        <v>437</v>
      </c>
      <c r="B290">
        <v>96.992220000000003</v>
      </c>
      <c r="C290">
        <v>79.234920000000002</v>
      </c>
      <c r="D290">
        <v>88.113569999999996</v>
      </c>
    </row>
    <row r="291" spans="1:4">
      <c r="A291">
        <v>438</v>
      </c>
      <c r="B291">
        <v>96.997793999999999</v>
      </c>
      <c r="C291">
        <v>79.253585999999999</v>
      </c>
      <c r="D291">
        <v>88.125690000000006</v>
      </c>
    </row>
    <row r="292" spans="1:4">
      <c r="A292">
        <v>439</v>
      </c>
      <c r="B292">
        <v>97.002958000000007</v>
      </c>
      <c r="C292">
        <v>79.270768000000004</v>
      </c>
      <c r="D292">
        <v>88.136863000000005</v>
      </c>
    </row>
    <row r="293" spans="1:4">
      <c r="A293">
        <v>440</v>
      </c>
      <c r="B293">
        <v>97.007717999999997</v>
      </c>
      <c r="C293">
        <v>79.286496999999997</v>
      </c>
      <c r="D293">
        <v>88.147108000000003</v>
      </c>
    </row>
    <row r="294" spans="1:4">
      <c r="A294">
        <v>441</v>
      </c>
      <c r="B294">
        <v>97.012084999999999</v>
      </c>
      <c r="C294">
        <v>79.300803999999999</v>
      </c>
      <c r="D294">
        <v>88.156443999999993</v>
      </c>
    </row>
    <row r="295" spans="1:4">
      <c r="A295">
        <v>442</v>
      </c>
      <c r="B295">
        <v>97.015828999999997</v>
      </c>
      <c r="C295">
        <v>79.312607999999997</v>
      </c>
      <c r="D295">
        <v>88.164218000000005</v>
      </c>
    </row>
    <row r="296" spans="1:4">
      <c r="A296">
        <v>443</v>
      </c>
      <c r="B296">
        <v>97.018842000000006</v>
      </c>
      <c r="C296">
        <v>79.321399</v>
      </c>
      <c r="D296">
        <v>88.170120999999995</v>
      </c>
    </row>
    <row r="297" spans="1:4">
      <c r="A297">
        <v>444</v>
      </c>
      <c r="B297">
        <v>97.021495000000002</v>
      </c>
      <c r="C297">
        <v>79.328891999999996</v>
      </c>
      <c r="D297">
        <v>88.175192999999993</v>
      </c>
    </row>
    <row r="298" spans="1:4">
      <c r="A298">
        <v>445</v>
      </c>
      <c r="B298">
        <v>97.023797999999999</v>
      </c>
      <c r="C298">
        <v>79.335126000000002</v>
      </c>
      <c r="D298">
        <v>88.179462000000001</v>
      </c>
    </row>
    <row r="299" spans="1:4">
      <c r="A299">
        <v>446</v>
      </c>
      <c r="B299">
        <v>97.025762</v>
      </c>
      <c r="C299">
        <v>79.340141000000003</v>
      </c>
      <c r="D299">
        <v>88.182951000000003</v>
      </c>
    </row>
    <row r="300" spans="1:4">
      <c r="A300">
        <v>447</v>
      </c>
      <c r="B300">
        <v>97.027399000000003</v>
      </c>
      <c r="C300">
        <v>79.343976999999995</v>
      </c>
      <c r="D300">
        <v>88.185687999999999</v>
      </c>
    </row>
    <row r="301" spans="1:4">
      <c r="A301">
        <v>448</v>
      </c>
      <c r="B301">
        <v>97.028718999999995</v>
      </c>
      <c r="C301">
        <v>79.346675000000005</v>
      </c>
      <c r="D301">
        <v>88.187697</v>
      </c>
    </row>
    <row r="302" spans="1:4">
      <c r="A302">
        <v>449</v>
      </c>
      <c r="B302">
        <v>97.029734000000005</v>
      </c>
      <c r="C302">
        <v>79.348276999999996</v>
      </c>
      <c r="D302">
        <v>88.189004999999995</v>
      </c>
    </row>
    <row r="303" spans="1:4">
      <c r="A303">
        <v>450</v>
      </c>
      <c r="B303">
        <v>97.030452999999994</v>
      </c>
      <c r="C303">
        <v>79.348821999999998</v>
      </c>
      <c r="D303">
        <v>88.189637000000005</v>
      </c>
    </row>
    <row r="304" spans="1:4">
      <c r="A304">
        <v>451</v>
      </c>
      <c r="B304">
        <v>97.030311999999995</v>
      </c>
      <c r="C304">
        <v>79.346496999999999</v>
      </c>
      <c r="D304">
        <v>88.188404000000006</v>
      </c>
    </row>
    <row r="305" spans="1:4">
      <c r="A305">
        <v>452</v>
      </c>
      <c r="B305">
        <v>97.029900999999995</v>
      </c>
      <c r="C305">
        <v>79.343204</v>
      </c>
      <c r="D305">
        <v>88.186552000000006</v>
      </c>
    </row>
    <row r="306" spans="1:4">
      <c r="A306">
        <v>453</v>
      </c>
      <c r="B306">
        <v>97.029229999999998</v>
      </c>
      <c r="C306">
        <v>79.338981000000004</v>
      </c>
      <c r="D306">
        <v>88.184105000000002</v>
      </c>
    </row>
    <row r="307" spans="1:4">
      <c r="A307">
        <v>454</v>
      </c>
      <c r="B307">
        <v>97.028307999999996</v>
      </c>
      <c r="C307">
        <v>79.333865000000003</v>
      </c>
      <c r="D307">
        <v>88.181087000000005</v>
      </c>
    </row>
    <row r="308" spans="1:4">
      <c r="A308">
        <v>455</v>
      </c>
      <c r="B308">
        <v>97.027146000000002</v>
      </c>
      <c r="C308">
        <v>79.327894999999998</v>
      </c>
      <c r="D308">
        <v>88.177520000000001</v>
      </c>
    </row>
    <row r="309" spans="1:4">
      <c r="A309">
        <v>456</v>
      </c>
      <c r="B309">
        <v>97.025754000000006</v>
      </c>
      <c r="C309">
        <v>79.321106</v>
      </c>
      <c r="D309">
        <v>88.173429999999996</v>
      </c>
    </row>
    <row r="310" spans="1:4">
      <c r="A310">
        <v>457</v>
      </c>
      <c r="B310">
        <v>97.024141</v>
      </c>
      <c r="C310">
        <v>79.313536999999997</v>
      </c>
      <c r="D310">
        <v>88.168839000000006</v>
      </c>
    </row>
    <row r="311" spans="1:4">
      <c r="A311">
        <v>458</v>
      </c>
      <c r="B311">
        <v>97.022346999999996</v>
      </c>
      <c r="C311">
        <v>79.305364999999995</v>
      </c>
      <c r="D311">
        <v>88.163855999999996</v>
      </c>
    </row>
    <row r="312" spans="1:4">
      <c r="A312">
        <v>459</v>
      </c>
      <c r="B312">
        <v>97.020615000000006</v>
      </c>
      <c r="C312">
        <v>79.297724000000002</v>
      </c>
      <c r="D312">
        <v>88.159170000000003</v>
      </c>
    </row>
    <row r="313" spans="1:4">
      <c r="A313">
        <v>460</v>
      </c>
      <c r="B313">
        <v>97.018681000000001</v>
      </c>
      <c r="C313">
        <v>79.289364000000006</v>
      </c>
      <c r="D313">
        <v>88.154022999999995</v>
      </c>
    </row>
    <row r="314" spans="1:4">
      <c r="A314">
        <v>461</v>
      </c>
      <c r="B314">
        <v>97.016553000000002</v>
      </c>
      <c r="C314">
        <v>79.280320000000003</v>
      </c>
      <c r="D314">
        <v>88.148436000000004</v>
      </c>
    </row>
    <row r="315" spans="1:4">
      <c r="A315">
        <v>462</v>
      </c>
      <c r="B315">
        <v>97.014240000000001</v>
      </c>
      <c r="C315">
        <v>79.270622000000003</v>
      </c>
      <c r="D315">
        <v>88.142431000000002</v>
      </c>
    </row>
    <row r="316" spans="1:4">
      <c r="A316">
        <v>463</v>
      </c>
      <c r="B316">
        <v>97.011751000000004</v>
      </c>
      <c r="C316">
        <v>79.260306</v>
      </c>
      <c r="D316">
        <v>88.136027999999996</v>
      </c>
    </row>
    <row r="317" spans="1:4">
      <c r="A317">
        <v>464</v>
      </c>
      <c r="B317">
        <v>97.009094000000005</v>
      </c>
      <c r="C317">
        <v>79.249402000000003</v>
      </c>
      <c r="D317">
        <v>88.129248000000004</v>
      </c>
    </row>
    <row r="318" spans="1:4">
      <c r="A318">
        <v>465</v>
      </c>
      <c r="B318">
        <v>97.006277999999995</v>
      </c>
      <c r="C318">
        <v>79.237943999999999</v>
      </c>
      <c r="D318">
        <v>88.122111000000004</v>
      </c>
    </row>
    <row r="319" spans="1:4">
      <c r="A319">
        <v>466</v>
      </c>
      <c r="B319">
        <v>97.003213000000002</v>
      </c>
      <c r="C319">
        <v>79.225498000000002</v>
      </c>
      <c r="D319">
        <v>88.114355000000003</v>
      </c>
    </row>
    <row r="320" spans="1:4">
      <c r="A320">
        <v>467</v>
      </c>
      <c r="B320">
        <v>96.999628000000001</v>
      </c>
      <c r="C320">
        <v>79.210772000000006</v>
      </c>
      <c r="D320">
        <v>88.105199999999996</v>
      </c>
    </row>
    <row r="321" spans="1:4">
      <c r="A321">
        <v>468</v>
      </c>
      <c r="B321">
        <v>96.995941000000002</v>
      </c>
      <c r="C321">
        <v>79.195723999999998</v>
      </c>
      <c r="D321">
        <v>88.095832000000001</v>
      </c>
    </row>
    <row r="322" spans="1:4">
      <c r="A322">
        <v>469</v>
      </c>
      <c r="B322">
        <v>96.992178999999993</v>
      </c>
      <c r="C322">
        <v>79.180459999999997</v>
      </c>
      <c r="D322">
        <v>88.086320000000001</v>
      </c>
    </row>
    <row r="323" spans="1:4">
      <c r="A323">
        <v>470</v>
      </c>
      <c r="B323">
        <v>96.988327999999996</v>
      </c>
      <c r="C323">
        <v>79.164923000000002</v>
      </c>
      <c r="D323">
        <v>88.076626000000005</v>
      </c>
    </row>
    <row r="324" spans="1:4">
      <c r="A324">
        <v>471</v>
      </c>
      <c r="B324">
        <v>96.984396000000004</v>
      </c>
      <c r="C324">
        <v>79.149145000000004</v>
      </c>
      <c r="D324">
        <v>88.066771000000003</v>
      </c>
    </row>
    <row r="325" spans="1:4">
      <c r="A325">
        <v>472</v>
      </c>
      <c r="B325">
        <v>96.980391999999995</v>
      </c>
      <c r="C325">
        <v>79.133157999999995</v>
      </c>
      <c r="D325">
        <v>88.056775000000002</v>
      </c>
    </row>
    <row r="326" spans="1:4">
      <c r="A326">
        <v>473</v>
      </c>
      <c r="B326">
        <v>96.976322999999994</v>
      </c>
      <c r="C326">
        <v>79.116992999999994</v>
      </c>
      <c r="D326">
        <v>88.046657999999994</v>
      </c>
    </row>
    <row r="327" spans="1:4">
      <c r="A327">
        <v>474</v>
      </c>
      <c r="B327">
        <v>96.972199000000003</v>
      </c>
      <c r="C327">
        <v>79.100680999999994</v>
      </c>
      <c r="D327">
        <v>88.036439999999999</v>
      </c>
    </row>
    <row r="328" spans="1:4">
      <c r="A328">
        <v>475</v>
      </c>
      <c r="B328">
        <v>96.968027000000006</v>
      </c>
      <c r="C328">
        <v>79.084252000000006</v>
      </c>
      <c r="D328">
        <v>88.026139999999998</v>
      </c>
    </row>
    <row r="329" spans="1:4">
      <c r="A329">
        <v>476</v>
      </c>
      <c r="B329">
        <v>96.963809999999995</v>
      </c>
      <c r="C329">
        <v>79.067722000000003</v>
      </c>
      <c r="D329">
        <v>88.015765999999999</v>
      </c>
    </row>
    <row r="330" spans="1:4">
      <c r="A330">
        <v>477</v>
      </c>
      <c r="B330">
        <v>96.959559999999996</v>
      </c>
      <c r="C330">
        <v>79.051128000000006</v>
      </c>
      <c r="D330">
        <v>88.005343999999994</v>
      </c>
    </row>
    <row r="331" spans="1:4">
      <c r="A331">
        <v>478</v>
      </c>
      <c r="B331">
        <v>96.955284000000006</v>
      </c>
      <c r="C331">
        <v>79.034501000000006</v>
      </c>
      <c r="D331">
        <v>87.994891999999993</v>
      </c>
    </row>
    <row r="332" spans="1:4">
      <c r="A332">
        <v>479</v>
      </c>
      <c r="B332">
        <v>96.950990000000004</v>
      </c>
      <c r="C332">
        <v>79.017865</v>
      </c>
      <c r="D332">
        <v>87.984427999999994</v>
      </c>
    </row>
    <row r="333" spans="1:4">
      <c r="A333">
        <v>480</v>
      </c>
      <c r="B333">
        <v>96.946684000000005</v>
      </c>
      <c r="C333">
        <v>79.001249000000001</v>
      </c>
      <c r="D333">
        <v>87.973967000000002</v>
      </c>
    </row>
    <row r="334" spans="1:4">
      <c r="A334">
        <v>481</v>
      </c>
      <c r="B334">
        <v>96.942724999999996</v>
      </c>
      <c r="C334">
        <v>78.986427000000006</v>
      </c>
      <c r="D334">
        <v>87.964575999999994</v>
      </c>
    </row>
    <row r="335" spans="1:4">
      <c r="A335">
        <v>482</v>
      </c>
      <c r="B335">
        <v>96.938725000000005</v>
      </c>
      <c r="C335">
        <v>78.971487999999994</v>
      </c>
      <c r="D335">
        <v>87.955106000000001</v>
      </c>
    </row>
    <row r="336" spans="1:4">
      <c r="A336">
        <v>483</v>
      </c>
      <c r="B336">
        <v>96.934690000000003</v>
      </c>
      <c r="C336">
        <v>78.956453999999994</v>
      </c>
      <c r="D336">
        <v>87.945571999999999</v>
      </c>
    </row>
    <row r="337" spans="1:4">
      <c r="A337">
        <v>484</v>
      </c>
      <c r="B337">
        <v>96.930626000000004</v>
      </c>
      <c r="C337">
        <v>78.941348000000005</v>
      </c>
      <c r="D337">
        <v>87.935986999999997</v>
      </c>
    </row>
    <row r="338" spans="1:4">
      <c r="A338">
        <v>485</v>
      </c>
      <c r="B338">
        <v>96.926539000000005</v>
      </c>
      <c r="C338">
        <v>78.926187999999996</v>
      </c>
      <c r="D338">
        <v>87.926364000000007</v>
      </c>
    </row>
    <row r="339" spans="1:4">
      <c r="A339">
        <v>486</v>
      </c>
      <c r="B339">
        <v>96.922434999999993</v>
      </c>
      <c r="C339">
        <v>78.910998000000006</v>
      </c>
      <c r="D339">
        <v>87.916715999999994</v>
      </c>
    </row>
    <row r="340" spans="1:4">
      <c r="A340">
        <v>487</v>
      </c>
      <c r="B340">
        <v>96.918137000000002</v>
      </c>
      <c r="C340">
        <v>78.894795000000002</v>
      </c>
      <c r="D340">
        <v>87.906465999999995</v>
      </c>
    </row>
    <row r="341" spans="1:4">
      <c r="A341">
        <v>488</v>
      </c>
      <c r="B341">
        <v>96.913855999999996</v>
      </c>
      <c r="C341">
        <v>78.878675999999999</v>
      </c>
      <c r="D341">
        <v>87.896265999999997</v>
      </c>
    </row>
    <row r="342" spans="1:4">
      <c r="A342">
        <v>489</v>
      </c>
      <c r="B342">
        <v>96.909741999999994</v>
      </c>
      <c r="C342">
        <v>78.863478999999998</v>
      </c>
      <c r="D342">
        <v>87.886610000000005</v>
      </c>
    </row>
    <row r="343" spans="1:4">
      <c r="A343">
        <v>490</v>
      </c>
      <c r="B343">
        <v>96.905643999999995</v>
      </c>
      <c r="C343">
        <v>78.848382000000001</v>
      </c>
      <c r="D343">
        <v>87.877013000000005</v>
      </c>
    </row>
    <row r="344" spans="1:4">
      <c r="A344">
        <v>491</v>
      </c>
      <c r="B344">
        <v>96.901567</v>
      </c>
      <c r="C344">
        <v>78.833404000000002</v>
      </c>
      <c r="D344">
        <v>87.867486</v>
      </c>
    </row>
    <row r="345" spans="1:4">
      <c r="A345">
        <v>492</v>
      </c>
      <c r="B345">
        <v>96.897516999999993</v>
      </c>
      <c r="C345">
        <v>78.818562</v>
      </c>
      <c r="D345">
        <v>87.858039000000005</v>
      </c>
    </row>
    <row r="346" spans="1:4">
      <c r="A346">
        <v>493</v>
      </c>
      <c r="B346">
        <v>96.893496999999996</v>
      </c>
      <c r="C346">
        <v>78.803872999999996</v>
      </c>
      <c r="D346">
        <v>87.848685000000003</v>
      </c>
    </row>
    <row r="347" spans="1:4">
      <c r="A347">
        <v>494</v>
      </c>
      <c r="B347">
        <v>96.889512999999994</v>
      </c>
      <c r="C347">
        <v>78.789355</v>
      </c>
      <c r="D347">
        <v>87.839433999999997</v>
      </c>
    </row>
    <row r="348" spans="1:4">
      <c r="A348">
        <v>495</v>
      </c>
      <c r="B348">
        <v>96.885568000000006</v>
      </c>
      <c r="C348">
        <v>78.775022000000007</v>
      </c>
      <c r="D348">
        <v>87.830295000000007</v>
      </c>
    </row>
    <row r="349" spans="1:4">
      <c r="A349">
        <v>496</v>
      </c>
      <c r="B349">
        <v>96.881668000000005</v>
      </c>
      <c r="C349">
        <v>78.760891000000001</v>
      </c>
      <c r="D349">
        <v>87.821280000000002</v>
      </c>
    </row>
    <row r="350" spans="1:4">
      <c r="A350">
        <v>497</v>
      </c>
      <c r="B350">
        <v>96.877821999999995</v>
      </c>
      <c r="C350">
        <v>78.746914000000004</v>
      </c>
      <c r="D350">
        <v>87.812368000000006</v>
      </c>
    </row>
    <row r="351" spans="1:4">
      <c r="A351">
        <v>498</v>
      </c>
      <c r="B351">
        <v>96.874059000000003</v>
      </c>
      <c r="C351">
        <v>78.733214000000004</v>
      </c>
      <c r="D351">
        <v>87.803635999999997</v>
      </c>
    </row>
    <row r="352" spans="1:4">
      <c r="A352">
        <v>499</v>
      </c>
      <c r="B352">
        <v>96.870385999999996</v>
      </c>
      <c r="C352">
        <v>78.719903000000002</v>
      </c>
      <c r="D352">
        <v>87.795145000000005</v>
      </c>
    </row>
    <row r="353" spans="1:4">
      <c r="A353">
        <v>500</v>
      </c>
      <c r="B353">
        <v>96.866806999999994</v>
      </c>
      <c r="C353">
        <v>78.706996000000004</v>
      </c>
      <c r="D353">
        <v>87.786901999999998</v>
      </c>
    </row>
    <row r="354" spans="1:4">
      <c r="A354">
        <v>501</v>
      </c>
      <c r="B354">
        <v>96.863448000000005</v>
      </c>
      <c r="C354">
        <v>78.694913999999997</v>
      </c>
      <c r="D354">
        <v>87.779180999999994</v>
      </c>
    </row>
    <row r="355" spans="1:4">
      <c r="A355">
        <v>502</v>
      </c>
      <c r="B355">
        <v>96.860174000000001</v>
      </c>
      <c r="C355">
        <v>78.683218999999994</v>
      </c>
      <c r="D355">
        <v>87.771696000000006</v>
      </c>
    </row>
    <row r="356" spans="1:4">
      <c r="A356">
        <v>503</v>
      </c>
      <c r="B356">
        <v>96.856945999999994</v>
      </c>
      <c r="C356">
        <v>78.671801000000002</v>
      </c>
      <c r="D356">
        <v>87.764374000000004</v>
      </c>
    </row>
    <row r="357" spans="1:4">
      <c r="A357">
        <v>504</v>
      </c>
      <c r="B357">
        <v>96.853806000000006</v>
      </c>
      <c r="C357">
        <v>78.660745000000006</v>
      </c>
      <c r="D357">
        <v>87.757276000000005</v>
      </c>
    </row>
    <row r="358" spans="1:4">
      <c r="A358">
        <v>505</v>
      </c>
      <c r="B358">
        <v>96.850756000000004</v>
      </c>
      <c r="C358">
        <v>78.650063000000003</v>
      </c>
      <c r="D358">
        <v>87.750410000000002</v>
      </c>
    </row>
    <row r="359" spans="1:4">
      <c r="A359">
        <v>506</v>
      </c>
      <c r="B359">
        <v>96.847800000000007</v>
      </c>
      <c r="C359">
        <v>78.639764999999997</v>
      </c>
      <c r="D359">
        <v>87.743781999999996</v>
      </c>
    </row>
    <row r="360" spans="1:4">
      <c r="A360">
        <v>507</v>
      </c>
      <c r="B360">
        <v>96.844938999999997</v>
      </c>
      <c r="C360">
        <v>78.629861000000005</v>
      </c>
      <c r="D360">
        <v>87.737399999999994</v>
      </c>
    </row>
    <row r="361" spans="1:4">
      <c r="A361">
        <v>508</v>
      </c>
      <c r="B361">
        <v>96.842177000000007</v>
      </c>
      <c r="C361">
        <v>78.620361000000003</v>
      </c>
      <c r="D361">
        <v>87.731268999999998</v>
      </c>
    </row>
    <row r="362" spans="1:4">
      <c r="A362">
        <v>509</v>
      </c>
      <c r="B362">
        <v>96.839518999999996</v>
      </c>
      <c r="C362">
        <v>78.611283999999998</v>
      </c>
      <c r="D362">
        <v>87.725402000000003</v>
      </c>
    </row>
    <row r="363" spans="1:4">
      <c r="A363">
        <v>510</v>
      </c>
      <c r="B363">
        <v>96.836967999999999</v>
      </c>
      <c r="C363">
        <v>78.602641000000006</v>
      </c>
      <c r="D363">
        <v>87.719803999999996</v>
      </c>
    </row>
    <row r="364" spans="1:4">
      <c r="A364">
        <v>511</v>
      </c>
      <c r="B364">
        <v>96.834522000000007</v>
      </c>
      <c r="C364">
        <v>78.594420999999997</v>
      </c>
      <c r="D364">
        <v>87.714472000000001</v>
      </c>
    </row>
    <row r="365" spans="1:4">
      <c r="A365">
        <v>512</v>
      </c>
      <c r="B365">
        <v>96.832183000000001</v>
      </c>
      <c r="C365">
        <v>78.586633000000006</v>
      </c>
      <c r="D365">
        <v>87.709407999999996</v>
      </c>
    </row>
    <row r="366" spans="1:4">
      <c r="A366">
        <v>513</v>
      </c>
      <c r="B366">
        <v>96.829954000000001</v>
      </c>
      <c r="C366">
        <v>78.579284999999999</v>
      </c>
      <c r="D366">
        <v>87.704618999999994</v>
      </c>
    </row>
    <row r="367" spans="1:4">
      <c r="A367">
        <v>514</v>
      </c>
      <c r="B367">
        <v>96.827834999999993</v>
      </c>
      <c r="C367">
        <v>78.572382000000005</v>
      </c>
      <c r="D367">
        <v>87.700108999999998</v>
      </c>
    </row>
    <row r="368" spans="1:4">
      <c r="A368">
        <v>515</v>
      </c>
      <c r="B368">
        <v>96.825931999999995</v>
      </c>
      <c r="C368">
        <v>78.566315000000003</v>
      </c>
      <c r="D368">
        <v>87.696123</v>
      </c>
    </row>
    <row r="369" spans="1:4">
      <c r="A369">
        <v>516</v>
      </c>
      <c r="B369">
        <v>96.824263000000002</v>
      </c>
      <c r="C369">
        <v>78.561156999999994</v>
      </c>
      <c r="D369">
        <v>87.692710000000005</v>
      </c>
    </row>
    <row r="370" spans="1:4">
      <c r="A370">
        <v>517</v>
      </c>
      <c r="B370">
        <v>96.822731000000005</v>
      </c>
      <c r="C370">
        <v>78.556551999999996</v>
      </c>
      <c r="D370">
        <v>87.689642000000006</v>
      </c>
    </row>
    <row r="371" spans="1:4">
      <c r="A371">
        <v>518</v>
      </c>
      <c r="B371">
        <v>96.821337999999997</v>
      </c>
      <c r="C371">
        <v>78.552505999999994</v>
      </c>
      <c r="D371">
        <v>87.686921999999996</v>
      </c>
    </row>
    <row r="372" spans="1:4">
      <c r="A372">
        <v>519</v>
      </c>
      <c r="B372">
        <v>96.820085000000006</v>
      </c>
      <c r="C372">
        <v>78.549021999999994</v>
      </c>
      <c r="D372">
        <v>87.684554000000006</v>
      </c>
    </row>
    <row r="373" spans="1:4">
      <c r="A373">
        <v>520</v>
      </c>
      <c r="B373">
        <v>96.818973</v>
      </c>
      <c r="C373">
        <v>78.546104</v>
      </c>
      <c r="D373">
        <v>87.682539000000006</v>
      </c>
    </row>
    <row r="374" spans="1:4">
      <c r="A374">
        <v>521</v>
      </c>
      <c r="B374">
        <v>96.818003000000004</v>
      </c>
      <c r="C374">
        <v>78.543755000000004</v>
      </c>
      <c r="D374">
        <v>87.680879000000004</v>
      </c>
    </row>
    <row r="375" spans="1:4">
      <c r="A375">
        <v>522</v>
      </c>
      <c r="B375">
        <v>96.817176000000003</v>
      </c>
      <c r="C375">
        <v>78.541977000000003</v>
      </c>
      <c r="D375">
        <v>87.679576999999995</v>
      </c>
    </row>
    <row r="376" spans="1:4">
      <c r="A376">
        <v>523</v>
      </c>
      <c r="B376">
        <v>96.816492999999994</v>
      </c>
      <c r="C376">
        <v>78.540773000000002</v>
      </c>
      <c r="D376">
        <v>87.678633000000005</v>
      </c>
    </row>
    <row r="377" spans="1:4">
      <c r="A377">
        <v>524</v>
      </c>
      <c r="B377">
        <v>96.815955000000002</v>
      </c>
      <c r="C377">
        <v>78.540143999999998</v>
      </c>
      <c r="D377">
        <v>87.678049000000001</v>
      </c>
    </row>
    <row r="378" spans="1:4">
      <c r="A378">
        <v>525</v>
      </c>
      <c r="B378">
        <v>96.815561000000002</v>
      </c>
      <c r="C378">
        <v>78.540092999999999</v>
      </c>
      <c r="D378">
        <v>87.677826999999994</v>
      </c>
    </row>
    <row r="379" spans="1:4">
      <c r="A379">
        <v>526</v>
      </c>
      <c r="B379">
        <v>96.815302000000003</v>
      </c>
      <c r="C379">
        <v>78.540571999999997</v>
      </c>
      <c r="D379">
        <v>87.677937</v>
      </c>
    </row>
    <row r="380" spans="1:4">
      <c r="A380">
        <v>527</v>
      </c>
      <c r="B380">
        <v>96.815188000000006</v>
      </c>
      <c r="C380">
        <v>78.541628000000003</v>
      </c>
      <c r="D380">
        <v>87.678408000000005</v>
      </c>
    </row>
    <row r="381" spans="1:4">
      <c r="A381">
        <v>528</v>
      </c>
      <c r="B381">
        <v>96.815219999999997</v>
      </c>
      <c r="C381">
        <v>78.543262999999996</v>
      </c>
      <c r="D381">
        <v>87.679242000000002</v>
      </c>
    </row>
    <row r="382" spans="1:4">
      <c r="A382">
        <v>529</v>
      </c>
      <c r="B382">
        <v>96.815398999999999</v>
      </c>
      <c r="C382">
        <v>78.545478000000003</v>
      </c>
      <c r="D382">
        <v>87.680437999999995</v>
      </c>
    </row>
    <row r="383" spans="1:4">
      <c r="A383">
        <v>530</v>
      </c>
      <c r="B383">
        <v>96.815723000000006</v>
      </c>
      <c r="C383">
        <v>78.548271</v>
      </c>
      <c r="D383">
        <v>87.681996999999996</v>
      </c>
    </row>
    <row r="384" spans="1:4">
      <c r="A384">
        <v>531</v>
      </c>
      <c r="B384">
        <v>96.816192999999998</v>
      </c>
      <c r="C384">
        <v>78.551643999999996</v>
      </c>
      <c r="D384">
        <v>87.683919000000003</v>
      </c>
    </row>
    <row r="385" spans="1:4">
      <c r="A385">
        <v>532</v>
      </c>
      <c r="B385">
        <v>96.816810000000004</v>
      </c>
      <c r="C385">
        <v>78.555593999999999</v>
      </c>
      <c r="D385">
        <v>87.686201999999994</v>
      </c>
    </row>
    <row r="386" spans="1:4">
      <c r="A386">
        <v>533</v>
      </c>
      <c r="B386">
        <v>96.817224999999993</v>
      </c>
      <c r="C386">
        <v>78.558736999999994</v>
      </c>
      <c r="D386">
        <v>87.687980999999994</v>
      </c>
    </row>
    <row r="387" spans="1:4">
      <c r="A387">
        <v>534</v>
      </c>
      <c r="B387">
        <v>96.817768999999998</v>
      </c>
      <c r="C387">
        <v>78.562387000000001</v>
      </c>
      <c r="D387">
        <v>87.690078</v>
      </c>
    </row>
    <row r="388" spans="1:4">
      <c r="A388">
        <v>535</v>
      </c>
      <c r="B388">
        <v>96.818442000000005</v>
      </c>
      <c r="C388">
        <v>78.566541000000001</v>
      </c>
      <c r="D388">
        <v>87.692492000000001</v>
      </c>
    </row>
    <row r="389" spans="1:4">
      <c r="A389">
        <v>536</v>
      </c>
      <c r="B389">
        <v>96.819243999999998</v>
      </c>
      <c r="C389">
        <v>78.571202</v>
      </c>
      <c r="D389">
        <v>87.695222999999999</v>
      </c>
    </row>
    <row r="390" spans="1:4">
      <c r="A390">
        <v>537</v>
      </c>
      <c r="B390">
        <v>96.820176000000004</v>
      </c>
      <c r="C390">
        <v>78.576365999999993</v>
      </c>
      <c r="D390">
        <v>87.698271000000005</v>
      </c>
    </row>
    <row r="391" spans="1:4">
      <c r="A391">
        <v>538</v>
      </c>
      <c r="B391">
        <v>96.821236999999996</v>
      </c>
      <c r="C391">
        <v>78.582033999999993</v>
      </c>
      <c r="D391">
        <v>87.701635999999993</v>
      </c>
    </row>
    <row r="392" spans="1:4">
      <c r="A392">
        <v>539</v>
      </c>
      <c r="B392">
        <v>96.822427000000005</v>
      </c>
      <c r="C392">
        <v>78.588205000000002</v>
      </c>
      <c r="D392">
        <v>87.705315999999996</v>
      </c>
    </row>
    <row r="393" spans="1:4">
      <c r="A393">
        <v>540</v>
      </c>
      <c r="B393">
        <v>96.823745000000002</v>
      </c>
      <c r="C393">
        <v>78.594875999999999</v>
      </c>
      <c r="D393">
        <v>87.709310000000002</v>
      </c>
    </row>
    <row r="394" spans="1:4">
      <c r="A394">
        <v>541</v>
      </c>
      <c r="B394">
        <v>96.825191000000004</v>
      </c>
      <c r="C394">
        <v>78.602046999999999</v>
      </c>
      <c r="D394">
        <v>87.713618999999994</v>
      </c>
    </row>
    <row r="395" spans="1:4">
      <c r="A395">
        <v>542</v>
      </c>
      <c r="B395">
        <v>96.826763999999997</v>
      </c>
      <c r="C395">
        <v>78.609716000000006</v>
      </c>
      <c r="D395">
        <v>87.718239999999994</v>
      </c>
    </row>
    <row r="396" spans="1:4">
      <c r="A396">
        <v>543</v>
      </c>
      <c r="B396">
        <v>96.828464999999994</v>
      </c>
      <c r="C396">
        <v>78.617880999999997</v>
      </c>
      <c r="D396">
        <v>87.723173000000003</v>
      </c>
    </row>
    <row r="397" spans="1:4">
      <c r="A397">
        <v>544</v>
      </c>
      <c r="B397">
        <v>96.830292</v>
      </c>
      <c r="C397">
        <v>78.626538999999994</v>
      </c>
      <c r="D397">
        <v>87.728414999999998</v>
      </c>
    </row>
    <row r="398" spans="1:4">
      <c r="A398">
        <v>545</v>
      </c>
      <c r="B398">
        <v>96.832245</v>
      </c>
      <c r="C398">
        <v>78.635688000000002</v>
      </c>
      <c r="D398">
        <v>87.733967000000007</v>
      </c>
    </row>
    <row r="399" spans="1:4">
      <c r="A399">
        <v>546</v>
      </c>
      <c r="B399">
        <v>96.834322999999998</v>
      </c>
      <c r="C399">
        <v>78.645325999999997</v>
      </c>
      <c r="D399">
        <v>87.739824999999996</v>
      </c>
    </row>
    <row r="400" spans="1:4">
      <c r="A400">
        <v>547</v>
      </c>
      <c r="B400">
        <v>96.836640000000003</v>
      </c>
      <c r="C400">
        <v>78.655906999999999</v>
      </c>
      <c r="D400">
        <v>87.746273000000002</v>
      </c>
    </row>
    <row r="401" spans="1:4">
      <c r="A401">
        <v>548</v>
      </c>
      <c r="B401">
        <v>96.839095999999998</v>
      </c>
      <c r="C401">
        <v>78.667035999999996</v>
      </c>
      <c r="D401">
        <v>87.753066000000004</v>
      </c>
    </row>
    <row r="402" spans="1:4">
      <c r="A402">
        <v>549</v>
      </c>
      <c r="B402">
        <v>96.841678000000002</v>
      </c>
      <c r="C402">
        <v>78.678657999999999</v>
      </c>
      <c r="D402">
        <v>87.760167999999993</v>
      </c>
    </row>
    <row r="403" spans="1:4">
      <c r="A403">
        <v>550</v>
      </c>
      <c r="B403">
        <v>96.844385000000003</v>
      </c>
      <c r="C403">
        <v>78.690770000000001</v>
      </c>
      <c r="D403">
        <v>87.767577000000003</v>
      </c>
    </row>
    <row r="404" spans="1:4">
      <c r="A404">
        <v>551</v>
      </c>
      <c r="B404">
        <v>96.846878000000004</v>
      </c>
      <c r="C404">
        <v>78.702172000000004</v>
      </c>
      <c r="D404">
        <v>87.774524999999997</v>
      </c>
    </row>
    <row r="405" spans="1:4">
      <c r="A405">
        <v>552</v>
      </c>
      <c r="B405">
        <v>96.849491999999998</v>
      </c>
      <c r="C405">
        <v>78.714046999999994</v>
      </c>
      <c r="D405">
        <v>87.781769999999995</v>
      </c>
    </row>
    <row r="406" spans="1:4">
      <c r="A406">
        <v>553</v>
      </c>
      <c r="B406">
        <v>96.852226999999999</v>
      </c>
      <c r="C406">
        <v>78.726392000000004</v>
      </c>
      <c r="D406">
        <v>87.78931</v>
      </c>
    </row>
    <row r="407" spans="1:4">
      <c r="A407">
        <v>554</v>
      </c>
      <c r="B407">
        <v>96.855080999999998</v>
      </c>
      <c r="C407">
        <v>78.739204000000001</v>
      </c>
      <c r="D407">
        <v>87.797141999999994</v>
      </c>
    </row>
    <row r="408" spans="1:4">
      <c r="A408">
        <v>555</v>
      </c>
      <c r="B408">
        <v>96.858052999999998</v>
      </c>
      <c r="C408">
        <v>78.752476999999999</v>
      </c>
      <c r="D408">
        <v>87.805265000000006</v>
      </c>
    </row>
    <row r="409" spans="1:4">
      <c r="A409">
        <v>556</v>
      </c>
      <c r="B409">
        <v>96.861142000000001</v>
      </c>
      <c r="C409">
        <v>78.766209000000003</v>
      </c>
      <c r="D409">
        <v>87.813676000000001</v>
      </c>
    </row>
    <row r="410" spans="1:4">
      <c r="A410">
        <v>557</v>
      </c>
      <c r="B410">
        <v>96.864348000000007</v>
      </c>
      <c r="C410">
        <v>78.780395999999996</v>
      </c>
      <c r="D410">
        <v>87.822372000000001</v>
      </c>
    </row>
    <row r="411" spans="1:4">
      <c r="A411">
        <v>558</v>
      </c>
      <c r="B411">
        <v>96.867667999999995</v>
      </c>
      <c r="C411">
        <v>78.795032000000006</v>
      </c>
      <c r="D411">
        <v>87.83135</v>
      </c>
    </row>
    <row r="412" spans="1:4">
      <c r="A412">
        <v>559</v>
      </c>
      <c r="B412">
        <v>96.871101999999993</v>
      </c>
      <c r="C412">
        <v>78.810114999999996</v>
      </c>
      <c r="D412">
        <v>87.840608000000003</v>
      </c>
    </row>
    <row r="413" spans="1:4">
      <c r="A413">
        <v>560</v>
      </c>
      <c r="B413">
        <v>96.874647999999993</v>
      </c>
      <c r="C413">
        <v>78.825637999999998</v>
      </c>
      <c r="D413">
        <v>87.850143000000003</v>
      </c>
    </row>
    <row r="414" spans="1:4">
      <c r="A414">
        <v>561</v>
      </c>
      <c r="B414">
        <v>96.878305999999995</v>
      </c>
      <c r="C414">
        <v>78.841599000000002</v>
      </c>
      <c r="D414">
        <v>87.859952000000007</v>
      </c>
    </row>
    <row r="415" spans="1:4">
      <c r="A415">
        <v>562</v>
      </c>
      <c r="B415">
        <v>96.882074000000003</v>
      </c>
      <c r="C415">
        <v>78.857991999999996</v>
      </c>
      <c r="D415">
        <v>87.870033000000006</v>
      </c>
    </row>
    <row r="416" spans="1:4">
      <c r="A416">
        <v>563</v>
      </c>
      <c r="B416">
        <v>96.885951000000006</v>
      </c>
      <c r="C416">
        <v>78.874812000000006</v>
      </c>
      <c r="D416">
        <v>87.880381</v>
      </c>
    </row>
    <row r="417" spans="1:4">
      <c r="A417">
        <v>564</v>
      </c>
      <c r="B417">
        <v>96.889934999999994</v>
      </c>
      <c r="C417">
        <v>78.892054999999999</v>
      </c>
      <c r="D417">
        <v>87.890995000000004</v>
      </c>
    </row>
    <row r="418" spans="1:4">
      <c r="A418">
        <v>565</v>
      </c>
      <c r="B418">
        <v>96.894025999999997</v>
      </c>
      <c r="C418">
        <v>78.909716000000003</v>
      </c>
      <c r="D418">
        <v>87.901871</v>
      </c>
    </row>
    <row r="419" spans="1:4">
      <c r="A419">
        <v>566</v>
      </c>
      <c r="B419">
        <v>96.898221000000007</v>
      </c>
      <c r="C419">
        <v>78.927790999999999</v>
      </c>
      <c r="D419">
        <v>87.913005999999996</v>
      </c>
    </row>
    <row r="420" spans="1:4">
      <c r="A420">
        <v>567</v>
      </c>
      <c r="B420">
        <v>96.902519999999996</v>
      </c>
      <c r="C420">
        <v>78.946273000000005</v>
      </c>
      <c r="D420">
        <v>87.924396999999999</v>
      </c>
    </row>
    <row r="421" spans="1:4">
      <c r="A421">
        <v>568</v>
      </c>
      <c r="B421">
        <v>96.906920999999997</v>
      </c>
      <c r="C421">
        <v>78.965159</v>
      </c>
      <c r="D421">
        <v>87.936040000000006</v>
      </c>
    </row>
    <row r="422" spans="1:4">
      <c r="A422">
        <v>569</v>
      </c>
      <c r="B422">
        <v>96.911423999999997</v>
      </c>
      <c r="C422">
        <v>78.984442000000001</v>
      </c>
      <c r="D422">
        <v>87.947933000000006</v>
      </c>
    </row>
    <row r="423" spans="1:4">
      <c r="A423">
        <v>570</v>
      </c>
      <c r="B423">
        <v>96.916025000000005</v>
      </c>
      <c r="C423">
        <v>79.004118000000005</v>
      </c>
      <c r="D423">
        <v>87.960071999999997</v>
      </c>
    </row>
    <row r="424" spans="1:4">
      <c r="A424">
        <v>571</v>
      </c>
      <c r="B424">
        <v>96.920725000000004</v>
      </c>
      <c r="C424">
        <v>79.024181999999996</v>
      </c>
      <c r="D424">
        <v>87.972453000000002</v>
      </c>
    </row>
    <row r="425" spans="1:4">
      <c r="A425">
        <v>572</v>
      </c>
      <c r="B425">
        <v>96.925521000000003</v>
      </c>
      <c r="C425">
        <v>79.044628000000003</v>
      </c>
      <c r="D425">
        <v>87.985073999999997</v>
      </c>
    </row>
    <row r="426" spans="1:4">
      <c r="A426">
        <v>573</v>
      </c>
      <c r="B426">
        <v>96.930412000000004</v>
      </c>
      <c r="C426">
        <v>79.065450999999996</v>
      </c>
      <c r="D426">
        <v>87.997930999999994</v>
      </c>
    </row>
    <row r="427" spans="1:4">
      <c r="A427">
        <v>574</v>
      </c>
      <c r="B427">
        <v>96.935396999999995</v>
      </c>
      <c r="C427">
        <v>79.086645000000004</v>
      </c>
      <c r="D427">
        <v>88.011021</v>
      </c>
    </row>
    <row r="428" spans="1:4">
      <c r="A428">
        <v>575</v>
      </c>
      <c r="B428">
        <v>96.940473999999995</v>
      </c>
      <c r="C428">
        <v>79.108205999999996</v>
      </c>
      <c r="D428">
        <v>88.024339999999995</v>
      </c>
    </row>
    <row r="429" spans="1:4">
      <c r="A429">
        <v>576</v>
      </c>
      <c r="B429">
        <v>96.945640999999995</v>
      </c>
      <c r="C429">
        <v>79.130127000000002</v>
      </c>
      <c r="D429">
        <v>88.037884000000005</v>
      </c>
    </row>
    <row r="430" spans="1:4">
      <c r="A430">
        <v>577</v>
      </c>
      <c r="B430">
        <v>96.950897999999995</v>
      </c>
      <c r="C430">
        <v>79.152401999999995</v>
      </c>
      <c r="D430">
        <v>88.051649999999995</v>
      </c>
    </row>
    <row r="431" spans="1:4">
      <c r="A431">
        <v>578</v>
      </c>
      <c r="B431">
        <v>96.956233999999995</v>
      </c>
      <c r="C431">
        <v>79.174993000000001</v>
      </c>
      <c r="D431">
        <v>88.065612999999999</v>
      </c>
    </row>
    <row r="432" spans="1:4">
      <c r="A432">
        <v>579</v>
      </c>
      <c r="B432">
        <v>96.961656000000005</v>
      </c>
      <c r="C432">
        <v>79.197927000000007</v>
      </c>
      <c r="D432">
        <v>88.079791999999998</v>
      </c>
    </row>
    <row r="433" spans="1:4">
      <c r="A433">
        <v>580</v>
      </c>
      <c r="B433">
        <v>96.967151000000001</v>
      </c>
      <c r="C433">
        <v>79.221149999999994</v>
      </c>
      <c r="D433">
        <v>88.094149999999999</v>
      </c>
    </row>
    <row r="434" spans="1:4">
      <c r="A434">
        <v>581</v>
      </c>
      <c r="B434">
        <v>96.972728000000004</v>
      </c>
      <c r="C434">
        <v>79.244699999999995</v>
      </c>
      <c r="D434">
        <v>88.108714000000006</v>
      </c>
    </row>
    <row r="435" spans="1:4">
      <c r="A435">
        <v>582</v>
      </c>
      <c r="B435">
        <v>96.978386</v>
      </c>
      <c r="C435">
        <v>79.268574999999998</v>
      </c>
      <c r="D435">
        <v>88.123480999999998</v>
      </c>
    </row>
    <row r="436" spans="1:4">
      <c r="A436">
        <v>583</v>
      </c>
      <c r="B436">
        <v>96.984123999999994</v>
      </c>
      <c r="C436">
        <v>79.292770000000004</v>
      </c>
      <c r="D436">
        <v>88.138446999999999</v>
      </c>
    </row>
    <row r="437" spans="1:4">
      <c r="A437">
        <v>584</v>
      </c>
      <c r="B437">
        <v>96.989939000000007</v>
      </c>
      <c r="C437">
        <v>79.317278999999999</v>
      </c>
      <c r="D437">
        <v>88.153609000000003</v>
      </c>
    </row>
    <row r="438" spans="1:4">
      <c r="A438">
        <v>585</v>
      </c>
      <c r="B438">
        <v>96.995831999999993</v>
      </c>
      <c r="C438">
        <v>79.342096999999995</v>
      </c>
      <c r="D438">
        <v>88.168964000000003</v>
      </c>
    </row>
    <row r="439" spans="1:4">
      <c r="A439">
        <v>586</v>
      </c>
      <c r="B439">
        <v>97.001799000000005</v>
      </c>
      <c r="C439">
        <v>79.367216999999997</v>
      </c>
      <c r="D439">
        <v>88.184507999999994</v>
      </c>
    </row>
    <row r="440" spans="1:4">
      <c r="A440">
        <v>587</v>
      </c>
      <c r="B440">
        <v>97.007840000000002</v>
      </c>
      <c r="C440">
        <v>79.392634000000001</v>
      </c>
      <c r="D440">
        <v>88.200237000000001</v>
      </c>
    </row>
    <row r="441" spans="1:4">
      <c r="A441">
        <v>588</v>
      </c>
      <c r="B441">
        <v>97.014123999999995</v>
      </c>
      <c r="C441">
        <v>79.419058000000007</v>
      </c>
      <c r="D441">
        <v>88.216590999999994</v>
      </c>
    </row>
    <row r="442" spans="1:4">
      <c r="A442">
        <v>589</v>
      </c>
      <c r="B442">
        <v>97.020737999999994</v>
      </c>
      <c r="C442">
        <v>79.446850999999995</v>
      </c>
      <c r="D442">
        <v>88.233795000000001</v>
      </c>
    </row>
    <row r="443" spans="1:4">
      <c r="A443">
        <v>590</v>
      </c>
      <c r="B443">
        <v>97.027263000000005</v>
      </c>
      <c r="C443">
        <v>79.474269000000007</v>
      </c>
      <c r="D443">
        <v>88.250765999999999</v>
      </c>
    </row>
    <row r="444" spans="1:4">
      <c r="A444">
        <v>591</v>
      </c>
      <c r="B444">
        <v>97.033788999999999</v>
      </c>
      <c r="C444">
        <v>79.501683999999997</v>
      </c>
      <c r="D444">
        <v>88.267735999999999</v>
      </c>
    </row>
    <row r="445" spans="1:4">
      <c r="A445">
        <v>592</v>
      </c>
      <c r="B445">
        <v>97.040381999999994</v>
      </c>
      <c r="C445">
        <v>79.529371999999995</v>
      </c>
      <c r="D445">
        <v>88.284876999999994</v>
      </c>
    </row>
    <row r="446" spans="1:4">
      <c r="A446">
        <v>593</v>
      </c>
      <c r="B446">
        <v>97.047038999999998</v>
      </c>
      <c r="C446">
        <v>79.557326000000003</v>
      </c>
      <c r="D446">
        <v>88.302182999999999</v>
      </c>
    </row>
    <row r="447" spans="1:4">
      <c r="A447">
        <v>594</v>
      </c>
      <c r="B447">
        <v>97.053759999999997</v>
      </c>
      <c r="C447">
        <v>79.585539999999995</v>
      </c>
      <c r="D447">
        <v>88.319649999999996</v>
      </c>
    </row>
    <row r="448" spans="1:4">
      <c r="A448">
        <v>595</v>
      </c>
      <c r="B448">
        <v>97.060542999999996</v>
      </c>
      <c r="C448">
        <v>79.614008999999996</v>
      </c>
      <c r="D448">
        <v>88.337276000000003</v>
      </c>
    </row>
    <row r="449" spans="1:4">
      <c r="A449">
        <v>596</v>
      </c>
      <c r="B449">
        <v>97.067385000000002</v>
      </c>
      <c r="C449">
        <v>79.642725999999996</v>
      </c>
      <c r="D449">
        <v>88.355054999999993</v>
      </c>
    </row>
    <row r="450" spans="1:4">
      <c r="A450">
        <v>597</v>
      </c>
      <c r="B450">
        <v>97.074286000000001</v>
      </c>
      <c r="C450">
        <v>79.671683999999999</v>
      </c>
      <c r="D450">
        <v>88.372985</v>
      </c>
    </row>
    <row r="451" spans="1:4">
      <c r="A451">
        <v>598</v>
      </c>
      <c r="B451">
        <v>97.081243999999998</v>
      </c>
      <c r="C451">
        <v>79.700879</v>
      </c>
      <c r="D451">
        <v>88.391060999999993</v>
      </c>
    </row>
    <row r="452" spans="1:4">
      <c r="A452">
        <v>599</v>
      </c>
      <c r="B452">
        <v>97.088256000000001</v>
      </c>
      <c r="C452">
        <v>79.730304000000004</v>
      </c>
      <c r="D452">
        <v>88.409279999999995</v>
      </c>
    </row>
    <row r="453" spans="1:4">
      <c r="A453">
        <v>600</v>
      </c>
      <c r="B453">
        <v>97.095322999999993</v>
      </c>
      <c r="C453">
        <v>79.759952999999996</v>
      </c>
      <c r="D453">
        <v>88.427638000000002</v>
      </c>
    </row>
    <row r="454" spans="1:4">
      <c r="A454">
        <v>601</v>
      </c>
      <c r="B454">
        <v>97.102281000000005</v>
      </c>
      <c r="C454">
        <v>79.789210999999995</v>
      </c>
      <c r="D454">
        <v>88.445746</v>
      </c>
    </row>
    <row r="455" spans="1:4">
      <c r="A455">
        <v>602</v>
      </c>
      <c r="B455">
        <v>97.109289000000004</v>
      </c>
      <c r="C455">
        <v>79.818681999999995</v>
      </c>
      <c r="D455">
        <v>88.463986000000006</v>
      </c>
    </row>
    <row r="456" spans="1:4">
      <c r="A456">
        <v>603</v>
      </c>
      <c r="B456">
        <v>97.116347000000005</v>
      </c>
      <c r="C456">
        <v>79.84836</v>
      </c>
      <c r="D456">
        <v>88.482353000000003</v>
      </c>
    </row>
    <row r="457" spans="1:4">
      <c r="A457">
        <v>604</v>
      </c>
      <c r="B457">
        <v>97.123452999999998</v>
      </c>
      <c r="C457">
        <v>79.878236999999999</v>
      </c>
      <c r="D457">
        <v>88.500844999999998</v>
      </c>
    </row>
    <row r="458" spans="1:4">
      <c r="A458">
        <v>605</v>
      </c>
      <c r="B458">
        <v>97.130605000000003</v>
      </c>
      <c r="C458">
        <v>79.90831</v>
      </c>
      <c r="D458">
        <v>88.519458</v>
      </c>
    </row>
    <row r="459" spans="1:4">
      <c r="A459">
        <v>606</v>
      </c>
      <c r="B459">
        <v>97.137801999999994</v>
      </c>
      <c r="C459">
        <v>79.938570999999996</v>
      </c>
      <c r="D459">
        <v>88.538186999999994</v>
      </c>
    </row>
    <row r="460" spans="1:4">
      <c r="A460">
        <v>607</v>
      </c>
      <c r="B460">
        <v>97.145042000000004</v>
      </c>
      <c r="C460">
        <v>79.969015999999996</v>
      </c>
      <c r="D460">
        <v>88.557029</v>
      </c>
    </row>
    <row r="461" spans="1:4">
      <c r="A461">
        <v>608</v>
      </c>
      <c r="B461">
        <v>97.152323999999993</v>
      </c>
      <c r="C461">
        <v>79.999639000000002</v>
      </c>
      <c r="D461">
        <v>88.575980999999999</v>
      </c>
    </row>
    <row r="462" spans="1:4">
      <c r="A462">
        <v>609</v>
      </c>
      <c r="B462">
        <v>97.159645999999995</v>
      </c>
      <c r="C462">
        <v>80.030433000000002</v>
      </c>
      <c r="D462">
        <v>88.595039</v>
      </c>
    </row>
    <row r="463" spans="1:4">
      <c r="A463">
        <v>610</v>
      </c>
      <c r="B463">
        <v>97.167006000000001</v>
      </c>
      <c r="C463">
        <v>80.061392999999995</v>
      </c>
      <c r="D463">
        <v>88.614199999999997</v>
      </c>
    </row>
    <row r="464" spans="1:4">
      <c r="A464">
        <v>611</v>
      </c>
      <c r="B464">
        <v>97.174403999999996</v>
      </c>
      <c r="C464">
        <v>80.092513999999994</v>
      </c>
      <c r="D464">
        <v>88.633459000000002</v>
      </c>
    </row>
    <row r="465" spans="1:4">
      <c r="A465">
        <v>612</v>
      </c>
      <c r="B465">
        <v>97.181837999999999</v>
      </c>
      <c r="C465">
        <v>80.12379</v>
      </c>
      <c r="D465">
        <v>88.652814000000006</v>
      </c>
    </row>
    <row r="466" spans="1:4">
      <c r="A466">
        <v>613</v>
      </c>
      <c r="B466">
        <v>97.189306999999999</v>
      </c>
      <c r="C466">
        <v>80.155215999999996</v>
      </c>
      <c r="D466">
        <v>88.672261000000006</v>
      </c>
    </row>
    <row r="467" spans="1:4">
      <c r="A467">
        <v>614</v>
      </c>
      <c r="B467">
        <v>97.196808000000004</v>
      </c>
      <c r="C467">
        <v>80.186785</v>
      </c>
      <c r="D467">
        <v>88.691795999999997</v>
      </c>
    </row>
    <row r="468" spans="1:4">
      <c r="A468">
        <v>615</v>
      </c>
      <c r="B468">
        <v>97.204340999999999</v>
      </c>
      <c r="C468">
        <v>80.218492999999995</v>
      </c>
      <c r="D468">
        <v>88.711416999999997</v>
      </c>
    </row>
    <row r="469" spans="1:4">
      <c r="A469">
        <v>616</v>
      </c>
      <c r="B469">
        <v>97.211904000000004</v>
      </c>
      <c r="C469">
        <v>80.250332999999998</v>
      </c>
      <c r="D469">
        <v>88.731119000000007</v>
      </c>
    </row>
    <row r="470" spans="1:4">
      <c r="A470">
        <v>617</v>
      </c>
      <c r="B470">
        <v>97.219494999999995</v>
      </c>
      <c r="C470">
        <v>80.282302000000001</v>
      </c>
      <c r="D470">
        <v>88.750898000000007</v>
      </c>
    </row>
    <row r="471" spans="1:4">
      <c r="A471">
        <v>618</v>
      </c>
      <c r="B471">
        <v>97.227114</v>
      </c>
      <c r="C471">
        <v>80.314391999999998</v>
      </c>
      <c r="D471">
        <v>88.770752999999999</v>
      </c>
    </row>
    <row r="472" spans="1:4">
      <c r="A472">
        <v>619</v>
      </c>
      <c r="B472">
        <v>97.234758999999997</v>
      </c>
      <c r="C472">
        <v>80.346598999999998</v>
      </c>
      <c r="D472">
        <v>88.790678999999997</v>
      </c>
    </row>
    <row r="473" spans="1:4">
      <c r="A473">
        <v>620</v>
      </c>
      <c r="B473">
        <v>97.242429000000001</v>
      </c>
      <c r="C473">
        <v>80.378917000000001</v>
      </c>
      <c r="D473">
        <v>88.810672999999994</v>
      </c>
    </row>
    <row r="474" spans="1:4">
      <c r="A474">
        <v>621</v>
      </c>
      <c r="B474">
        <v>97.250122000000005</v>
      </c>
      <c r="C474">
        <v>80.411342000000005</v>
      </c>
      <c r="D474">
        <v>88.830731999999998</v>
      </c>
    </row>
    <row r="475" spans="1:4">
      <c r="A475">
        <v>622</v>
      </c>
      <c r="B475">
        <v>97.257836999999995</v>
      </c>
      <c r="C475">
        <v>80.443867999999995</v>
      </c>
      <c r="D475">
        <v>88.850852000000003</v>
      </c>
    </row>
    <row r="476" spans="1:4">
      <c r="A476">
        <v>623</v>
      </c>
      <c r="B476">
        <v>97.265572000000006</v>
      </c>
      <c r="C476">
        <v>80.476489000000001</v>
      </c>
      <c r="D476">
        <v>88.871031000000002</v>
      </c>
    </row>
    <row r="477" spans="1:4">
      <c r="A477">
        <v>624</v>
      </c>
      <c r="B477">
        <v>97.273326999999995</v>
      </c>
      <c r="C477">
        <v>80.509201000000004</v>
      </c>
      <c r="D477">
        <v>88.891264000000007</v>
      </c>
    </row>
    <row r="478" spans="1:4">
      <c r="A478">
        <v>625</v>
      </c>
      <c r="B478">
        <v>97.281099999999995</v>
      </c>
      <c r="C478">
        <v>80.541999000000004</v>
      </c>
      <c r="D478">
        <v>88.911548999999994</v>
      </c>
    </row>
    <row r="479" spans="1:4">
      <c r="A479">
        <v>626</v>
      </c>
      <c r="B479">
        <v>97.288888999999998</v>
      </c>
      <c r="C479">
        <v>80.574876000000003</v>
      </c>
      <c r="D479">
        <v>88.931882999999999</v>
      </c>
    </row>
    <row r="480" spans="1:4">
      <c r="A480">
        <v>627</v>
      </c>
      <c r="B480">
        <v>97.296694000000002</v>
      </c>
      <c r="C480">
        <v>80.607830000000007</v>
      </c>
      <c r="D480">
        <v>88.952262000000005</v>
      </c>
    </row>
    <row r="481" spans="1:4">
      <c r="A481">
        <v>628</v>
      </c>
      <c r="B481">
        <v>97.304513</v>
      </c>
      <c r="C481">
        <v>80.640853000000007</v>
      </c>
      <c r="D481">
        <v>88.972683000000004</v>
      </c>
    </row>
    <row r="482" spans="1:4">
      <c r="A482">
        <v>629</v>
      </c>
      <c r="B482">
        <v>97.312344999999993</v>
      </c>
      <c r="C482">
        <v>80.673941999999997</v>
      </c>
      <c r="D482">
        <v>88.993144000000001</v>
      </c>
    </row>
    <row r="483" spans="1:4">
      <c r="A483">
        <v>630</v>
      </c>
      <c r="B483">
        <v>97.320188999999999</v>
      </c>
      <c r="C483">
        <v>80.707092000000003</v>
      </c>
      <c r="D483">
        <v>89.013639999999995</v>
      </c>
    </row>
    <row r="484" spans="1:4">
      <c r="A484">
        <v>631</v>
      </c>
      <c r="B484">
        <v>97.328042999999994</v>
      </c>
      <c r="C484">
        <v>80.740296999999998</v>
      </c>
      <c r="D484">
        <v>89.034170000000003</v>
      </c>
    </row>
    <row r="485" spans="1:4">
      <c r="A485">
        <v>632</v>
      </c>
      <c r="B485">
        <v>97.335905999999994</v>
      </c>
      <c r="C485">
        <v>80.773554000000004</v>
      </c>
      <c r="D485">
        <v>89.054730000000006</v>
      </c>
    </row>
    <row r="486" spans="1:4">
      <c r="A486">
        <v>633</v>
      </c>
      <c r="B486">
        <v>97.343817999999999</v>
      </c>
      <c r="C486">
        <v>80.807029999999997</v>
      </c>
      <c r="D486">
        <v>89.075423999999998</v>
      </c>
    </row>
    <row r="487" spans="1:4">
      <c r="A487">
        <v>634</v>
      </c>
      <c r="B487">
        <v>97.351898000000006</v>
      </c>
      <c r="C487">
        <v>80.841239999999999</v>
      </c>
      <c r="D487">
        <v>89.096569000000002</v>
      </c>
    </row>
    <row r="488" spans="1:4">
      <c r="A488">
        <v>635</v>
      </c>
      <c r="B488">
        <v>97.359983</v>
      </c>
      <c r="C488">
        <v>80.875482000000005</v>
      </c>
      <c r="D488">
        <v>89.117732000000004</v>
      </c>
    </row>
    <row r="489" spans="1:4">
      <c r="A489">
        <v>636</v>
      </c>
      <c r="B489">
        <v>97.368070000000003</v>
      </c>
      <c r="C489">
        <v>80.909751999999997</v>
      </c>
      <c r="D489">
        <v>89.138910999999993</v>
      </c>
    </row>
    <row r="490" spans="1:4">
      <c r="A490">
        <v>637</v>
      </c>
      <c r="B490">
        <v>97.376159999999999</v>
      </c>
      <c r="C490">
        <v>80.944044000000005</v>
      </c>
      <c r="D490">
        <v>89.160101999999995</v>
      </c>
    </row>
    <row r="491" spans="1:4">
      <c r="A491">
        <v>638</v>
      </c>
      <c r="B491">
        <v>97.384251000000006</v>
      </c>
      <c r="C491">
        <v>80.978353999999996</v>
      </c>
      <c r="D491">
        <v>89.181302000000002</v>
      </c>
    </row>
    <row r="492" spans="1:4">
      <c r="A492">
        <v>639</v>
      </c>
      <c r="B492">
        <v>97.392341000000002</v>
      </c>
      <c r="C492">
        <v>81.012676999999996</v>
      </c>
      <c r="D492">
        <v>89.202509000000006</v>
      </c>
    </row>
    <row r="493" spans="1:4">
      <c r="A493">
        <v>640</v>
      </c>
      <c r="B493">
        <v>97.40043</v>
      </c>
      <c r="C493">
        <v>81.047008000000005</v>
      </c>
      <c r="D493">
        <v>89.223719000000003</v>
      </c>
    </row>
    <row r="494" spans="1:4">
      <c r="A494">
        <v>641</v>
      </c>
      <c r="B494">
        <v>97.408517000000003</v>
      </c>
      <c r="C494">
        <v>81.081343000000004</v>
      </c>
      <c r="D494">
        <v>89.244929999999997</v>
      </c>
    </row>
    <row r="495" spans="1:4">
      <c r="A495">
        <v>642</v>
      </c>
      <c r="B495">
        <v>97.416600000000003</v>
      </c>
      <c r="C495">
        <v>81.115677000000005</v>
      </c>
      <c r="D495">
        <v>89.266137999999998</v>
      </c>
    </row>
    <row r="496" spans="1:4">
      <c r="A496">
        <v>643</v>
      </c>
      <c r="B496">
        <v>97.424678</v>
      </c>
      <c r="C496">
        <v>81.150006000000005</v>
      </c>
      <c r="D496">
        <v>89.287341999999995</v>
      </c>
    </row>
    <row r="497" spans="1:4">
      <c r="A497">
        <v>644</v>
      </c>
      <c r="B497">
        <v>97.432678999999993</v>
      </c>
      <c r="C497">
        <v>81.184015000000002</v>
      </c>
      <c r="D497">
        <v>89.308346999999998</v>
      </c>
    </row>
    <row r="498" spans="1:4">
      <c r="A498">
        <v>645</v>
      </c>
      <c r="B498">
        <v>97.440043000000003</v>
      </c>
      <c r="C498">
        <v>81.215286000000006</v>
      </c>
      <c r="D498">
        <v>89.327663999999999</v>
      </c>
    </row>
    <row r="499" spans="1:4">
      <c r="A499">
        <v>646</v>
      </c>
      <c r="B499">
        <v>97.447405000000003</v>
      </c>
      <c r="C499">
        <v>81.246559000000005</v>
      </c>
      <c r="D499">
        <v>89.346981999999997</v>
      </c>
    </row>
    <row r="500" spans="1:4">
      <c r="A500">
        <v>647</v>
      </c>
      <c r="B500">
        <v>97.454763999999997</v>
      </c>
      <c r="C500">
        <v>81.277833000000001</v>
      </c>
      <c r="D500">
        <v>89.366298999999998</v>
      </c>
    </row>
    <row r="501" spans="1:4">
      <c r="A501">
        <v>648</v>
      </c>
      <c r="B501">
        <v>97.462119000000001</v>
      </c>
      <c r="C501">
        <v>81.309104000000005</v>
      </c>
      <c r="D501">
        <v>89.385610999999997</v>
      </c>
    </row>
    <row r="502" spans="1:4">
      <c r="A502">
        <v>649</v>
      </c>
      <c r="B502">
        <v>97.469469000000004</v>
      </c>
      <c r="C502">
        <v>81.340367999999998</v>
      </c>
      <c r="D502">
        <v>89.404919000000007</v>
      </c>
    </row>
    <row r="503" spans="1:4">
      <c r="A503">
        <v>650</v>
      </c>
      <c r="B503">
        <v>97.476815000000002</v>
      </c>
      <c r="C503">
        <v>81.371621000000005</v>
      </c>
      <c r="D503">
        <v>89.424217999999996</v>
      </c>
    </row>
    <row r="504" spans="1:4">
      <c r="A504">
        <v>651</v>
      </c>
      <c r="B504">
        <v>97.483988999999994</v>
      </c>
      <c r="C504">
        <v>81.402204999999995</v>
      </c>
      <c r="D504">
        <v>89.443096999999995</v>
      </c>
    </row>
    <row r="505" spans="1:4">
      <c r="A505">
        <v>652</v>
      </c>
      <c r="B505">
        <v>97.491157000000001</v>
      </c>
      <c r="C505">
        <v>81.432775000000007</v>
      </c>
      <c r="D505">
        <v>89.461966000000004</v>
      </c>
    </row>
    <row r="506" spans="1:4">
      <c r="A506">
        <v>653</v>
      </c>
      <c r="B506">
        <v>97.498318999999995</v>
      </c>
      <c r="C506">
        <v>81.463329000000002</v>
      </c>
      <c r="D506">
        <v>89.480823999999998</v>
      </c>
    </row>
    <row r="507" spans="1:4">
      <c r="A507">
        <v>654</v>
      </c>
      <c r="B507">
        <v>97.505474000000007</v>
      </c>
      <c r="C507">
        <v>81.493864000000002</v>
      </c>
      <c r="D507">
        <v>89.499668999999997</v>
      </c>
    </row>
    <row r="508" spans="1:4">
      <c r="A508">
        <v>655</v>
      </c>
      <c r="B508">
        <v>97.512620999999996</v>
      </c>
      <c r="C508">
        <v>81.524376000000004</v>
      </c>
      <c r="D508">
        <v>89.518497999999994</v>
      </c>
    </row>
    <row r="509" spans="1:4">
      <c r="A509">
        <v>656</v>
      </c>
      <c r="B509">
        <v>97.519757999999996</v>
      </c>
      <c r="C509">
        <v>81.554862999999997</v>
      </c>
      <c r="D509">
        <v>89.537310000000005</v>
      </c>
    </row>
    <row r="510" spans="1:4">
      <c r="A510">
        <v>657</v>
      </c>
      <c r="B510">
        <v>97.527327</v>
      </c>
      <c r="C510">
        <v>81.587233999999995</v>
      </c>
      <c r="D510">
        <v>89.557280000000006</v>
      </c>
    </row>
    <row r="511" spans="1:4">
      <c r="A511">
        <v>658</v>
      </c>
      <c r="B511">
        <v>97.535068999999993</v>
      </c>
      <c r="C511">
        <v>81.620373000000001</v>
      </c>
      <c r="D511">
        <v>89.577720999999997</v>
      </c>
    </row>
    <row r="512" spans="1:4">
      <c r="A512">
        <v>659</v>
      </c>
      <c r="B512">
        <v>97.542793000000003</v>
      </c>
      <c r="C512">
        <v>81.653450000000007</v>
      </c>
      <c r="D512">
        <v>89.598121000000006</v>
      </c>
    </row>
    <row r="513" spans="1:4">
      <c r="A513">
        <v>660</v>
      </c>
      <c r="B513">
        <v>97.550498000000005</v>
      </c>
      <c r="C513">
        <v>81.686460999999994</v>
      </c>
      <c r="D513">
        <v>89.618480000000005</v>
      </c>
    </row>
    <row r="514" spans="1:4">
      <c r="A514">
        <v>661</v>
      </c>
      <c r="B514">
        <v>97.558183999999997</v>
      </c>
      <c r="C514">
        <v>81.719403</v>
      </c>
      <c r="D514">
        <v>89.638793000000007</v>
      </c>
    </row>
    <row r="515" spans="1:4">
      <c r="A515">
        <v>662</v>
      </c>
      <c r="B515">
        <v>97.565849999999998</v>
      </c>
      <c r="C515">
        <v>81.752272000000005</v>
      </c>
      <c r="D515">
        <v>89.659060999999994</v>
      </c>
    </row>
    <row r="516" spans="1:4">
      <c r="A516">
        <v>663</v>
      </c>
      <c r="B516">
        <v>97.573493999999997</v>
      </c>
      <c r="C516">
        <v>81.785065000000003</v>
      </c>
      <c r="D516">
        <v>89.679280000000006</v>
      </c>
    </row>
    <row r="517" spans="1:4">
      <c r="A517">
        <v>664</v>
      </c>
      <c r="B517">
        <v>97.581117000000006</v>
      </c>
      <c r="C517">
        <v>81.817779000000002</v>
      </c>
      <c r="D517">
        <v>89.699448000000004</v>
      </c>
    </row>
    <row r="518" spans="1:4">
      <c r="A518">
        <v>665</v>
      </c>
      <c r="B518">
        <v>97.588717000000003</v>
      </c>
      <c r="C518">
        <v>81.850409999999997</v>
      </c>
      <c r="D518">
        <v>89.719564000000005</v>
      </c>
    </row>
    <row r="519" spans="1:4">
      <c r="A519">
        <v>666</v>
      </c>
      <c r="B519">
        <v>97.596294</v>
      </c>
      <c r="C519">
        <v>81.882954999999995</v>
      </c>
      <c r="D519">
        <v>89.739625000000004</v>
      </c>
    </row>
    <row r="520" spans="1:4">
      <c r="A520">
        <v>667</v>
      </c>
      <c r="B520">
        <v>97.603847000000002</v>
      </c>
      <c r="C520">
        <v>81.915411000000006</v>
      </c>
      <c r="D520">
        <v>89.759629000000004</v>
      </c>
    </row>
    <row r="521" spans="1:4">
      <c r="A521">
        <v>668</v>
      </c>
      <c r="B521">
        <v>97.611374999999995</v>
      </c>
      <c r="C521">
        <v>81.947770000000006</v>
      </c>
      <c r="D521">
        <v>89.779572000000002</v>
      </c>
    </row>
    <row r="522" spans="1:4">
      <c r="A522">
        <v>669</v>
      </c>
      <c r="B522">
        <v>97.618870999999999</v>
      </c>
      <c r="C522">
        <v>81.980012000000002</v>
      </c>
      <c r="D522">
        <v>89.799441999999999</v>
      </c>
    </row>
    <row r="523" spans="1:4">
      <c r="A523">
        <v>670</v>
      </c>
      <c r="B523">
        <v>97.626341999999994</v>
      </c>
      <c r="C523">
        <v>82.012155000000007</v>
      </c>
      <c r="D523">
        <v>89.819248999999999</v>
      </c>
    </row>
    <row r="524" spans="1:4">
      <c r="A524">
        <v>671</v>
      </c>
      <c r="B524">
        <v>97.633786000000001</v>
      </c>
      <c r="C524">
        <v>82.044197999999994</v>
      </c>
      <c r="D524">
        <v>89.838992000000005</v>
      </c>
    </row>
    <row r="525" spans="1:4">
      <c r="A525">
        <v>672</v>
      </c>
      <c r="B525">
        <v>97.641203000000004</v>
      </c>
      <c r="C525">
        <v>82.076137000000003</v>
      </c>
      <c r="D525">
        <v>89.858670000000004</v>
      </c>
    </row>
    <row r="526" spans="1:4">
      <c r="A526">
        <v>673</v>
      </c>
      <c r="B526">
        <v>97.648591999999994</v>
      </c>
      <c r="C526">
        <v>82.107968999999997</v>
      </c>
      <c r="D526">
        <v>89.878281000000001</v>
      </c>
    </row>
    <row r="527" spans="1:4">
      <c r="A527">
        <v>674</v>
      </c>
      <c r="B527">
        <v>97.655951999999999</v>
      </c>
      <c r="C527">
        <v>82.139691999999997</v>
      </c>
      <c r="D527">
        <v>89.897822000000005</v>
      </c>
    </row>
    <row r="528" spans="1:4">
      <c r="A528">
        <v>675</v>
      </c>
      <c r="B528">
        <v>97.663284000000004</v>
      </c>
      <c r="C528">
        <v>82.171302999999995</v>
      </c>
      <c r="D528">
        <v>89.917293000000001</v>
      </c>
    </row>
    <row r="529" spans="1:4">
      <c r="A529">
        <v>676</v>
      </c>
      <c r="B529">
        <v>97.670604999999995</v>
      </c>
      <c r="C529">
        <v>82.202906999999996</v>
      </c>
      <c r="D529">
        <v>89.936756000000003</v>
      </c>
    </row>
    <row r="530" spans="1:4">
      <c r="A530">
        <v>677</v>
      </c>
      <c r="B530">
        <v>97.677897000000002</v>
      </c>
      <c r="C530">
        <v>82.234393999999995</v>
      </c>
      <c r="D530">
        <v>89.956146000000004</v>
      </c>
    </row>
    <row r="531" spans="1:4">
      <c r="A531">
        <v>678</v>
      </c>
      <c r="B531">
        <v>97.685158000000001</v>
      </c>
      <c r="C531">
        <v>82.265760999999998</v>
      </c>
      <c r="D531">
        <v>89.975459999999998</v>
      </c>
    </row>
    <row r="532" spans="1:4">
      <c r="A532">
        <v>679</v>
      </c>
      <c r="B532">
        <v>97.692386999999997</v>
      </c>
      <c r="C532">
        <v>82.297005999999996</v>
      </c>
      <c r="D532">
        <v>89.994697000000002</v>
      </c>
    </row>
    <row r="533" spans="1:4">
      <c r="A533">
        <v>680</v>
      </c>
      <c r="B533">
        <v>97.699584000000002</v>
      </c>
      <c r="C533">
        <v>82.328126999999995</v>
      </c>
      <c r="D533">
        <v>90.013855000000007</v>
      </c>
    </row>
    <row r="534" spans="1:4">
      <c r="A534">
        <v>681</v>
      </c>
      <c r="B534">
        <v>97.706749000000002</v>
      </c>
      <c r="C534">
        <v>82.359120000000004</v>
      </c>
      <c r="D534">
        <v>90.032933999999997</v>
      </c>
    </row>
    <row r="535" spans="1:4">
      <c r="A535">
        <v>682</v>
      </c>
      <c r="B535">
        <v>97.713880000000003</v>
      </c>
      <c r="C535">
        <v>82.389983000000001</v>
      </c>
      <c r="D535">
        <v>90.051931999999994</v>
      </c>
    </row>
    <row r="536" spans="1:4">
      <c r="A536">
        <v>683</v>
      </c>
      <c r="B536">
        <v>97.720978000000002</v>
      </c>
      <c r="C536">
        <v>82.420715000000001</v>
      </c>
      <c r="D536">
        <v>90.070847000000001</v>
      </c>
    </row>
    <row r="537" spans="1:4">
      <c r="A537">
        <v>684</v>
      </c>
      <c r="B537">
        <v>97.728042000000002</v>
      </c>
      <c r="C537">
        <v>82.451312999999999</v>
      </c>
      <c r="D537">
        <v>90.089676999999995</v>
      </c>
    </row>
    <row r="538" spans="1:4">
      <c r="A538">
        <v>685</v>
      </c>
      <c r="B538">
        <v>97.735072000000002</v>
      </c>
      <c r="C538">
        <v>82.481773000000004</v>
      </c>
      <c r="D538">
        <v>90.108423000000002</v>
      </c>
    </row>
    <row r="539" spans="1:4">
      <c r="A539">
        <v>686</v>
      </c>
      <c r="B539">
        <v>97.742067000000006</v>
      </c>
      <c r="C539">
        <v>82.512096</v>
      </c>
      <c r="D539">
        <v>90.127081000000004</v>
      </c>
    </row>
    <row r="540" spans="1:4">
      <c r="A540">
        <v>687</v>
      </c>
      <c r="B540">
        <v>97.749026000000001</v>
      </c>
      <c r="C540">
        <v>82.542276999999999</v>
      </c>
      <c r="D540">
        <v>90.145651000000001</v>
      </c>
    </row>
    <row r="541" spans="1:4">
      <c r="A541">
        <v>688</v>
      </c>
      <c r="B541">
        <v>97.755949000000001</v>
      </c>
      <c r="C541">
        <v>82.572316000000001</v>
      </c>
      <c r="D541">
        <v>90.164131999999995</v>
      </c>
    </row>
    <row r="542" spans="1:4">
      <c r="A542">
        <v>689</v>
      </c>
      <c r="B542">
        <v>97.762835999999993</v>
      </c>
      <c r="C542">
        <v>82.602209000000002</v>
      </c>
      <c r="D542">
        <v>90.182523000000003</v>
      </c>
    </row>
    <row r="543" spans="1:4">
      <c r="A543">
        <v>690</v>
      </c>
      <c r="B543">
        <v>97.769685999999993</v>
      </c>
      <c r="C543">
        <v>82.631956000000002</v>
      </c>
      <c r="D543">
        <v>90.200821000000005</v>
      </c>
    </row>
    <row r="544" spans="1:4">
      <c r="A544">
        <v>691</v>
      </c>
      <c r="B544">
        <v>97.776499000000001</v>
      </c>
      <c r="C544">
        <v>82.661553999999995</v>
      </c>
      <c r="D544">
        <v>90.219025999999999</v>
      </c>
    </row>
    <row r="545" spans="1:4">
      <c r="A545">
        <v>692</v>
      </c>
      <c r="B545">
        <v>97.783274000000006</v>
      </c>
      <c r="C545">
        <v>82.691000000000003</v>
      </c>
      <c r="D545">
        <v>90.237137000000004</v>
      </c>
    </row>
    <row r="546" spans="1:4">
      <c r="A546">
        <v>693</v>
      </c>
      <c r="B546">
        <v>97.790012000000004</v>
      </c>
      <c r="C546">
        <v>82.720293999999996</v>
      </c>
      <c r="D546">
        <v>90.255153000000007</v>
      </c>
    </row>
    <row r="547" spans="1:4">
      <c r="A547">
        <v>694</v>
      </c>
      <c r="B547">
        <v>97.796711000000002</v>
      </c>
      <c r="C547">
        <v>82.749433999999994</v>
      </c>
      <c r="D547">
        <v>90.273071999999999</v>
      </c>
    </row>
    <row r="548" spans="1:4">
      <c r="A548">
        <v>695</v>
      </c>
      <c r="B548">
        <v>97.803021999999999</v>
      </c>
      <c r="C548">
        <v>82.776881000000003</v>
      </c>
      <c r="D548">
        <v>90.289952</v>
      </c>
    </row>
    <row r="549" spans="1:4">
      <c r="A549">
        <v>696</v>
      </c>
      <c r="B549">
        <v>97.809151</v>
      </c>
      <c r="C549">
        <v>82.803545</v>
      </c>
      <c r="D549">
        <v>90.306348</v>
      </c>
    </row>
    <row r="550" spans="1:4">
      <c r="A550">
        <v>697</v>
      </c>
      <c r="B550">
        <v>97.815250000000006</v>
      </c>
      <c r="C550">
        <v>82.830085999999994</v>
      </c>
      <c r="D550">
        <v>90.322667999999993</v>
      </c>
    </row>
    <row r="551" spans="1:4">
      <c r="A551">
        <v>698</v>
      </c>
      <c r="B551">
        <v>97.821318000000005</v>
      </c>
      <c r="C551">
        <v>82.856504000000001</v>
      </c>
      <c r="D551">
        <v>90.338910999999996</v>
      </c>
    </row>
    <row r="552" spans="1:4">
      <c r="A552">
        <v>699</v>
      </c>
      <c r="B552">
        <v>97.827354</v>
      </c>
      <c r="C552">
        <v>82.882796999999997</v>
      </c>
      <c r="D552">
        <v>90.355075999999997</v>
      </c>
    </row>
    <row r="553" spans="1:4">
      <c r="A553">
        <v>700</v>
      </c>
      <c r="B553">
        <v>97.833358000000004</v>
      </c>
      <c r="C553">
        <v>82.908963999999997</v>
      </c>
      <c r="D553">
        <v>90.371161000000001</v>
      </c>
    </row>
    <row r="554" spans="1:4">
      <c r="A554">
        <v>701</v>
      </c>
      <c r="B554">
        <v>97.839318000000006</v>
      </c>
      <c r="C554">
        <v>82.934921000000003</v>
      </c>
      <c r="D554">
        <v>90.387118999999998</v>
      </c>
    </row>
    <row r="555" spans="1:4">
      <c r="A555">
        <v>702</v>
      </c>
      <c r="B555">
        <v>97.845245000000006</v>
      </c>
      <c r="C555">
        <v>82.960747999999995</v>
      </c>
      <c r="D555">
        <v>90.402996999999999</v>
      </c>
    </row>
    <row r="556" spans="1:4">
      <c r="A556">
        <v>703</v>
      </c>
      <c r="B556">
        <v>97.851139000000003</v>
      </c>
      <c r="C556">
        <v>82.986444000000006</v>
      </c>
      <c r="D556">
        <v>90.418791999999996</v>
      </c>
    </row>
    <row r="557" spans="1:4">
      <c r="A557">
        <v>704</v>
      </c>
      <c r="B557">
        <v>97.857000999999997</v>
      </c>
      <c r="C557">
        <v>83.012007999999994</v>
      </c>
      <c r="D557">
        <v>90.434504000000004</v>
      </c>
    </row>
    <row r="558" spans="1:4">
      <c r="A558">
        <v>705</v>
      </c>
      <c r="B558">
        <v>97.862830000000002</v>
      </c>
      <c r="C558">
        <v>83.037437999999995</v>
      </c>
      <c r="D558">
        <v>90.450134000000006</v>
      </c>
    </row>
    <row r="559" spans="1:4">
      <c r="A559">
        <v>706</v>
      </c>
      <c r="B559">
        <v>97.868624999999994</v>
      </c>
      <c r="C559">
        <v>83.062732999999994</v>
      </c>
      <c r="D559">
        <v>90.465678999999994</v>
      </c>
    </row>
    <row r="560" spans="1:4">
      <c r="A560">
        <v>707</v>
      </c>
      <c r="B560">
        <v>97.874532000000002</v>
      </c>
      <c r="C560">
        <v>83.088528999999994</v>
      </c>
      <c r="D560">
        <v>90.481530000000006</v>
      </c>
    </row>
    <row r="561" spans="1:4">
      <c r="A561">
        <v>708</v>
      </c>
      <c r="B561">
        <v>97.880544999999998</v>
      </c>
      <c r="C561">
        <v>83.114800000000002</v>
      </c>
      <c r="D561">
        <v>90.497671999999994</v>
      </c>
    </row>
    <row r="562" spans="1:4">
      <c r="A562">
        <v>709</v>
      </c>
      <c r="B562">
        <v>97.886517999999995</v>
      </c>
      <c r="C562">
        <v>83.140906999999999</v>
      </c>
      <c r="D562">
        <v>90.513712999999996</v>
      </c>
    </row>
    <row r="563" spans="1:4">
      <c r="A563">
        <v>710</v>
      </c>
      <c r="B563">
        <v>97.892450999999994</v>
      </c>
      <c r="C563">
        <v>83.166849999999997</v>
      </c>
      <c r="D563">
        <v>90.529651000000001</v>
      </c>
    </row>
    <row r="564" spans="1:4">
      <c r="A564">
        <v>711</v>
      </c>
      <c r="B564">
        <v>97.898345000000006</v>
      </c>
      <c r="C564">
        <v>83.192626000000004</v>
      </c>
      <c r="D564">
        <v>90.545484999999999</v>
      </c>
    </row>
    <row r="565" spans="1:4">
      <c r="A565">
        <v>712</v>
      </c>
      <c r="B565">
        <v>97.904196999999996</v>
      </c>
      <c r="C565">
        <v>83.218235000000007</v>
      </c>
      <c r="D565">
        <v>90.561216000000002</v>
      </c>
    </row>
    <row r="566" spans="1:4">
      <c r="A566">
        <v>713</v>
      </c>
      <c r="B566">
        <v>97.910009000000002</v>
      </c>
      <c r="C566">
        <v>83.243674999999996</v>
      </c>
      <c r="D566">
        <v>90.576841999999999</v>
      </c>
    </row>
    <row r="567" spans="1:4">
      <c r="A567">
        <v>714</v>
      </c>
      <c r="B567">
        <v>97.915780999999996</v>
      </c>
      <c r="C567">
        <v>83.268946999999997</v>
      </c>
      <c r="D567">
        <v>90.592364000000003</v>
      </c>
    </row>
    <row r="568" spans="1:4">
      <c r="A568">
        <v>715</v>
      </c>
      <c r="B568">
        <v>97.921510999999995</v>
      </c>
      <c r="C568">
        <v>83.294048000000004</v>
      </c>
      <c r="D568">
        <v>90.607778999999994</v>
      </c>
    </row>
    <row r="569" spans="1:4">
      <c r="A569">
        <v>716</v>
      </c>
      <c r="B569">
        <v>97.927199999999999</v>
      </c>
      <c r="C569">
        <v>83.318977000000004</v>
      </c>
      <c r="D569">
        <v>90.623088999999993</v>
      </c>
    </row>
    <row r="570" spans="1:4">
      <c r="A570">
        <v>717</v>
      </c>
      <c r="B570">
        <v>97.932846999999995</v>
      </c>
      <c r="C570">
        <v>83.343734999999995</v>
      </c>
      <c r="D570">
        <v>90.638290999999995</v>
      </c>
    </row>
    <row r="571" spans="1:4">
      <c r="A571">
        <v>718</v>
      </c>
      <c r="B571">
        <v>97.938453999999993</v>
      </c>
      <c r="C571">
        <v>83.368319999999997</v>
      </c>
      <c r="D571">
        <v>90.653386999999995</v>
      </c>
    </row>
    <row r="572" spans="1:4">
      <c r="A572">
        <v>719</v>
      </c>
      <c r="B572">
        <v>97.944018</v>
      </c>
      <c r="C572">
        <v>83.39273</v>
      </c>
      <c r="D572">
        <v>90.668374</v>
      </c>
    </row>
    <row r="573" spans="1:4">
      <c r="A573">
        <v>720</v>
      </c>
      <c r="B573">
        <v>97.949540999999996</v>
      </c>
      <c r="C573">
        <v>83.416966000000002</v>
      </c>
      <c r="D573">
        <v>90.683254000000005</v>
      </c>
    </row>
    <row r="574" spans="1:4">
      <c r="A574">
        <v>721</v>
      </c>
      <c r="B574">
        <v>97.955022</v>
      </c>
      <c r="C574">
        <v>83.441027000000005</v>
      </c>
      <c r="D574">
        <v>90.698024000000004</v>
      </c>
    </row>
    <row r="575" spans="1:4">
      <c r="A575">
        <v>722</v>
      </c>
      <c r="B575">
        <v>97.960460999999995</v>
      </c>
      <c r="C575">
        <v>83.464911000000001</v>
      </c>
      <c r="D575">
        <v>90.712686000000005</v>
      </c>
    </row>
    <row r="576" spans="1:4">
      <c r="A576">
        <v>723</v>
      </c>
      <c r="B576">
        <v>97.965857999999997</v>
      </c>
      <c r="C576">
        <v>83.488619</v>
      </c>
      <c r="D576">
        <v>90.727238</v>
      </c>
    </row>
    <row r="577" spans="1:4">
      <c r="A577">
        <v>724</v>
      </c>
      <c r="B577">
        <v>97.971211999999994</v>
      </c>
      <c r="C577">
        <v>83.512147999999996</v>
      </c>
      <c r="D577">
        <v>90.741680000000002</v>
      </c>
    </row>
    <row r="578" spans="1:4">
      <c r="A578">
        <v>725</v>
      </c>
      <c r="B578">
        <v>97.976523999999998</v>
      </c>
      <c r="C578">
        <v>83.535499999999999</v>
      </c>
      <c r="D578">
        <v>90.756011999999998</v>
      </c>
    </row>
    <row r="579" spans="1:4">
      <c r="A579">
        <v>726</v>
      </c>
      <c r="B579">
        <v>97.981773000000004</v>
      </c>
      <c r="C579">
        <v>83.558558000000005</v>
      </c>
      <c r="D579">
        <v>90.770166000000003</v>
      </c>
    </row>
    <row r="580" spans="1:4">
      <c r="A580">
        <v>727</v>
      </c>
      <c r="B580">
        <v>97.986980000000003</v>
      </c>
      <c r="C580">
        <v>83.581435999999997</v>
      </c>
      <c r="D580">
        <v>90.784208000000007</v>
      </c>
    </row>
    <row r="581" spans="1:4">
      <c r="A581">
        <v>728</v>
      </c>
      <c r="B581">
        <v>97.992142999999999</v>
      </c>
      <c r="C581">
        <v>83.604134000000002</v>
      </c>
      <c r="D581">
        <v>90.798139000000006</v>
      </c>
    </row>
    <row r="582" spans="1:4">
      <c r="A582">
        <v>729</v>
      </c>
      <c r="B582">
        <v>97.997264000000001</v>
      </c>
      <c r="C582">
        <v>83.626650999999995</v>
      </c>
      <c r="D582">
        <v>90.811958000000004</v>
      </c>
    </row>
    <row r="583" spans="1:4">
      <c r="A583">
        <v>730</v>
      </c>
      <c r="B583">
        <v>98.002342999999996</v>
      </c>
      <c r="C583">
        <v>83.648987000000005</v>
      </c>
      <c r="D583">
        <v>90.825665000000001</v>
      </c>
    </row>
    <row r="584" spans="1:4">
      <c r="A584">
        <v>731</v>
      </c>
      <c r="B584">
        <v>98.007378000000003</v>
      </c>
      <c r="C584">
        <v>83.671142000000003</v>
      </c>
      <c r="D584">
        <v>90.839259999999996</v>
      </c>
    </row>
    <row r="585" spans="1:4">
      <c r="A585">
        <v>732</v>
      </c>
      <c r="B585">
        <v>98.012370000000004</v>
      </c>
      <c r="C585">
        <v>83.693113999999994</v>
      </c>
      <c r="D585">
        <v>90.852742000000006</v>
      </c>
    </row>
    <row r="586" spans="1:4">
      <c r="A586">
        <v>733</v>
      </c>
      <c r="B586">
        <v>98.017319999999998</v>
      </c>
      <c r="C586">
        <v>83.714904000000004</v>
      </c>
      <c r="D586">
        <v>90.866112000000001</v>
      </c>
    </row>
    <row r="587" spans="1:4">
      <c r="A587">
        <v>734</v>
      </c>
      <c r="B587">
        <v>98.022227000000001</v>
      </c>
      <c r="C587">
        <v>83.736509999999996</v>
      </c>
      <c r="D587">
        <v>90.879367999999999</v>
      </c>
    </row>
    <row r="588" spans="1:4">
      <c r="A588">
        <v>735</v>
      </c>
      <c r="B588">
        <v>98.027090000000001</v>
      </c>
      <c r="C588">
        <v>83.757934000000006</v>
      </c>
      <c r="D588">
        <v>90.892511999999996</v>
      </c>
    </row>
    <row r="589" spans="1:4">
      <c r="A589">
        <v>736</v>
      </c>
      <c r="B589">
        <v>98.031910999999994</v>
      </c>
      <c r="C589">
        <v>83.779173</v>
      </c>
      <c r="D589">
        <v>90.905541999999997</v>
      </c>
    </row>
    <row r="590" spans="1:4">
      <c r="A590">
        <v>737</v>
      </c>
      <c r="B590">
        <v>98.036687999999998</v>
      </c>
      <c r="C590">
        <v>83.800229000000002</v>
      </c>
      <c r="D590">
        <v>90.918458999999999</v>
      </c>
    </row>
    <row r="591" spans="1:4">
      <c r="A591">
        <v>738</v>
      </c>
      <c r="B591">
        <v>98.041421999999997</v>
      </c>
      <c r="C591">
        <v>83.821100999999999</v>
      </c>
      <c r="D591">
        <v>90.931262000000004</v>
      </c>
    </row>
    <row r="592" spans="1:4">
      <c r="A592">
        <v>739</v>
      </c>
      <c r="B592">
        <v>98.046114000000003</v>
      </c>
      <c r="C592">
        <v>83.841787999999994</v>
      </c>
      <c r="D592">
        <v>90.943950999999998</v>
      </c>
    </row>
    <row r="593" spans="1:4">
      <c r="A593">
        <v>740</v>
      </c>
      <c r="B593">
        <v>98.050762000000006</v>
      </c>
      <c r="C593">
        <v>83.862290000000002</v>
      </c>
      <c r="D593">
        <v>90.956525999999997</v>
      </c>
    </row>
    <row r="594" spans="1:4">
      <c r="A594">
        <v>741</v>
      </c>
      <c r="B594">
        <v>98.055367000000004</v>
      </c>
      <c r="C594">
        <v>83.882608000000005</v>
      </c>
      <c r="D594">
        <v>90.968986999999998</v>
      </c>
    </row>
    <row r="595" spans="1:4">
      <c r="A595">
        <v>742</v>
      </c>
      <c r="B595">
        <v>98.059927999999999</v>
      </c>
      <c r="C595">
        <v>83.902739999999994</v>
      </c>
      <c r="D595">
        <v>90.981334000000004</v>
      </c>
    </row>
    <row r="596" spans="1:4">
      <c r="A596">
        <v>743</v>
      </c>
      <c r="B596">
        <v>98.064447000000001</v>
      </c>
      <c r="C596">
        <v>83.922686999999996</v>
      </c>
      <c r="D596">
        <v>90.993566999999999</v>
      </c>
    </row>
    <row r="597" spans="1:4">
      <c r="A597">
        <v>744</v>
      </c>
      <c r="B597">
        <v>98.068922999999998</v>
      </c>
      <c r="C597">
        <v>83.942448999999996</v>
      </c>
      <c r="D597">
        <v>91.005685999999997</v>
      </c>
    </row>
    <row r="598" spans="1:4">
      <c r="A598">
        <v>745</v>
      </c>
      <c r="B598">
        <v>98.073355000000006</v>
      </c>
      <c r="C598">
        <v>83.962025999999994</v>
      </c>
      <c r="D598">
        <v>91.017690000000002</v>
      </c>
    </row>
    <row r="599" spans="1:4">
      <c r="A599">
        <v>746</v>
      </c>
      <c r="B599">
        <v>98.077744999999993</v>
      </c>
      <c r="C599">
        <v>83.981415999999996</v>
      </c>
      <c r="D599">
        <v>91.029580999999993</v>
      </c>
    </row>
    <row r="600" spans="1:4">
      <c r="A600">
        <v>747</v>
      </c>
      <c r="B600">
        <v>98.082091000000005</v>
      </c>
      <c r="C600">
        <v>84.000620999999995</v>
      </c>
      <c r="D600">
        <v>91.041355999999993</v>
      </c>
    </row>
    <row r="601" spans="1:4">
      <c r="A601">
        <v>748</v>
      </c>
      <c r="B601">
        <v>98.086394999999996</v>
      </c>
      <c r="C601">
        <v>84.019640999999993</v>
      </c>
      <c r="D601">
        <v>91.053017999999994</v>
      </c>
    </row>
    <row r="602" spans="1:4">
      <c r="A602">
        <v>749</v>
      </c>
      <c r="B602">
        <v>98.090654999999998</v>
      </c>
      <c r="C602">
        <v>84.038475000000005</v>
      </c>
      <c r="D602">
        <v>91.064565000000002</v>
      </c>
    </row>
    <row r="603" spans="1:4">
      <c r="A603">
        <v>750</v>
      </c>
      <c r="B603">
        <v>98.094871999999995</v>
      </c>
      <c r="C603">
        <v>84.057123000000004</v>
      </c>
      <c r="D603">
        <v>91.075997999999998</v>
      </c>
    </row>
    <row r="604" spans="1:4">
      <c r="A604">
        <v>751</v>
      </c>
      <c r="B604">
        <v>98.099069</v>
      </c>
      <c r="C604">
        <v>84.075705999999997</v>
      </c>
      <c r="D604">
        <v>91.087387000000007</v>
      </c>
    </row>
    <row r="605" spans="1:4">
      <c r="A605">
        <v>752</v>
      </c>
      <c r="B605">
        <v>98.103222000000002</v>
      </c>
      <c r="C605">
        <v>84.094103000000004</v>
      </c>
      <c r="D605">
        <v>91.098663000000002</v>
      </c>
    </row>
    <row r="606" spans="1:4">
      <c r="A606">
        <v>753</v>
      </c>
      <c r="B606">
        <v>98.107332999999997</v>
      </c>
      <c r="C606">
        <v>84.112314999999995</v>
      </c>
      <c r="D606">
        <v>91.109824000000003</v>
      </c>
    </row>
    <row r="607" spans="1:4">
      <c r="A607">
        <v>754</v>
      </c>
      <c r="B607">
        <v>98.111401000000001</v>
      </c>
      <c r="C607">
        <v>84.130341999999999</v>
      </c>
      <c r="D607">
        <v>91.120870999999994</v>
      </c>
    </row>
    <row r="608" spans="1:4">
      <c r="A608">
        <v>755</v>
      </c>
      <c r="B608">
        <v>98.115426999999997</v>
      </c>
      <c r="C608">
        <v>84.148183000000003</v>
      </c>
      <c r="D608">
        <v>91.131805</v>
      </c>
    </row>
    <row r="609" spans="1:4">
      <c r="A609">
        <v>756</v>
      </c>
      <c r="B609">
        <v>98.119409000000005</v>
      </c>
      <c r="C609">
        <v>84.165839000000005</v>
      </c>
      <c r="D609">
        <v>91.142623999999998</v>
      </c>
    </row>
    <row r="610" spans="1:4">
      <c r="A610">
        <v>757</v>
      </c>
      <c r="B610">
        <v>98.123349000000005</v>
      </c>
      <c r="C610">
        <v>84.183310000000006</v>
      </c>
      <c r="D610">
        <v>91.153329999999997</v>
      </c>
    </row>
    <row r="611" spans="1:4">
      <c r="A611">
        <v>758</v>
      </c>
      <c r="B611">
        <v>98.127246999999997</v>
      </c>
      <c r="C611">
        <v>84.200596000000004</v>
      </c>
      <c r="D611">
        <v>91.163921999999999</v>
      </c>
    </row>
    <row r="612" spans="1:4">
      <c r="A612">
        <v>759</v>
      </c>
      <c r="B612">
        <v>98.131101999999998</v>
      </c>
      <c r="C612">
        <v>84.217697999999999</v>
      </c>
      <c r="D612">
        <v>91.174400000000006</v>
      </c>
    </row>
    <row r="613" spans="1:4">
      <c r="A613">
        <v>760</v>
      </c>
      <c r="B613">
        <v>98.134915000000007</v>
      </c>
      <c r="C613">
        <v>84.234615000000005</v>
      </c>
      <c r="D613">
        <v>91.184764999999999</v>
      </c>
    </row>
    <row r="614" spans="1:4">
      <c r="A614">
        <v>761</v>
      </c>
      <c r="B614">
        <v>98.138686000000007</v>
      </c>
      <c r="C614">
        <v>84.251346999999996</v>
      </c>
      <c r="D614">
        <v>91.195017000000007</v>
      </c>
    </row>
    <row r="615" spans="1:4">
      <c r="A615">
        <v>762</v>
      </c>
      <c r="B615">
        <v>98.142414000000002</v>
      </c>
      <c r="C615">
        <v>84.267895999999993</v>
      </c>
      <c r="D615">
        <v>91.205155000000005</v>
      </c>
    </row>
    <row r="616" spans="1:4">
      <c r="A616">
        <v>763</v>
      </c>
      <c r="B616">
        <v>98.146101000000002</v>
      </c>
      <c r="C616">
        <v>84.284261000000001</v>
      </c>
      <c r="D616">
        <v>91.215181000000001</v>
      </c>
    </row>
    <row r="617" spans="1:4">
      <c r="A617">
        <v>764</v>
      </c>
      <c r="B617">
        <v>98.149744999999996</v>
      </c>
      <c r="C617">
        <v>84.300443000000001</v>
      </c>
      <c r="D617">
        <v>91.225093999999999</v>
      </c>
    </row>
    <row r="618" spans="1:4">
      <c r="A618">
        <v>765</v>
      </c>
      <c r="B618">
        <v>98.153347999999994</v>
      </c>
      <c r="C618">
        <v>84.316440999999998</v>
      </c>
      <c r="D618">
        <v>91.234893999999997</v>
      </c>
    </row>
    <row r="619" spans="1:4">
      <c r="A619">
        <v>766</v>
      </c>
      <c r="B619">
        <v>98.156908999999999</v>
      </c>
      <c r="C619">
        <v>84.332256999999998</v>
      </c>
      <c r="D619">
        <v>91.244583000000006</v>
      </c>
    </row>
    <row r="620" spans="1:4">
      <c r="A620">
        <v>767</v>
      </c>
      <c r="B620">
        <v>98.160427999999996</v>
      </c>
      <c r="C620">
        <v>84.347890000000007</v>
      </c>
      <c r="D620">
        <v>91.254159000000001</v>
      </c>
    </row>
    <row r="621" spans="1:4">
      <c r="A621">
        <v>768</v>
      </c>
      <c r="B621">
        <v>98.163905999999997</v>
      </c>
      <c r="C621">
        <v>84.363339999999994</v>
      </c>
      <c r="D621">
        <v>91.263622999999995</v>
      </c>
    </row>
    <row r="622" spans="1:4">
      <c r="A622">
        <v>769</v>
      </c>
      <c r="B622">
        <v>98.167342000000005</v>
      </c>
      <c r="C622">
        <v>84.378609999999995</v>
      </c>
      <c r="D622">
        <v>91.272976</v>
      </c>
    </row>
    <row r="623" spans="1:4">
      <c r="A623">
        <v>770</v>
      </c>
      <c r="B623">
        <v>98.170737000000003</v>
      </c>
      <c r="C623">
        <v>84.393697000000003</v>
      </c>
      <c r="D623">
        <v>91.282217000000003</v>
      </c>
    </row>
    <row r="624" spans="1:4">
      <c r="A624">
        <v>771</v>
      </c>
      <c r="B624">
        <v>98.174091000000004</v>
      </c>
      <c r="C624">
        <v>84.408603999999997</v>
      </c>
      <c r="D624">
        <v>91.291347000000002</v>
      </c>
    </row>
    <row r="625" spans="1:4">
      <c r="A625">
        <v>772</v>
      </c>
      <c r="B625">
        <v>98.177402999999998</v>
      </c>
      <c r="C625">
        <v>84.423330000000007</v>
      </c>
      <c r="D625">
        <v>91.300365999999997</v>
      </c>
    </row>
    <row r="626" spans="1:4">
      <c r="A626">
        <v>773</v>
      </c>
      <c r="B626">
        <v>98.180674999999994</v>
      </c>
      <c r="C626">
        <v>84.437875000000005</v>
      </c>
      <c r="D626">
        <v>91.309275</v>
      </c>
    </row>
    <row r="627" spans="1:4">
      <c r="A627">
        <v>774</v>
      </c>
      <c r="B627">
        <v>98.183905999999993</v>
      </c>
      <c r="C627">
        <v>84.452241000000001</v>
      </c>
      <c r="D627">
        <v>91.318073999999996</v>
      </c>
    </row>
    <row r="628" spans="1:4">
      <c r="A628">
        <v>775</v>
      </c>
      <c r="B628">
        <v>98.187095999999997</v>
      </c>
      <c r="C628">
        <v>84.466427999999993</v>
      </c>
      <c r="D628">
        <v>91.326762000000002</v>
      </c>
    </row>
    <row r="629" spans="1:4">
      <c r="A629">
        <v>776</v>
      </c>
      <c r="B629">
        <v>98.190224999999998</v>
      </c>
      <c r="C629">
        <v>84.480318999999994</v>
      </c>
      <c r="D629">
        <v>91.335272000000003</v>
      </c>
    </row>
    <row r="630" spans="1:4">
      <c r="A630">
        <v>777</v>
      </c>
      <c r="B630">
        <v>98.193314000000001</v>
      </c>
      <c r="C630">
        <v>84.494032000000004</v>
      </c>
      <c r="D630">
        <v>91.343672999999995</v>
      </c>
    </row>
    <row r="631" spans="1:4">
      <c r="A631">
        <v>778</v>
      </c>
      <c r="B631">
        <v>98.196363000000005</v>
      </c>
      <c r="C631">
        <v>84.507566999999995</v>
      </c>
      <c r="D631">
        <v>91.351965000000007</v>
      </c>
    </row>
    <row r="632" spans="1:4">
      <c r="A632">
        <v>779</v>
      </c>
      <c r="B632">
        <v>98.199370999999999</v>
      </c>
      <c r="C632">
        <v>84.520923999999994</v>
      </c>
      <c r="D632">
        <v>91.360147999999995</v>
      </c>
    </row>
    <row r="633" spans="1:4">
      <c r="A633">
        <v>780</v>
      </c>
      <c r="B633">
        <v>98.202338999999995</v>
      </c>
      <c r="C633">
        <v>84.534104999999997</v>
      </c>
      <c r="D633">
        <v>91.368222000000003</v>
      </c>
    </row>
    <row r="634" spans="1:4">
      <c r="A634">
        <v>781</v>
      </c>
      <c r="B634">
        <v>98.205268000000004</v>
      </c>
      <c r="C634">
        <v>84.547109000000006</v>
      </c>
      <c r="D634">
        <v>91.376188999999997</v>
      </c>
    </row>
    <row r="635" spans="1:4">
      <c r="A635">
        <v>782</v>
      </c>
      <c r="B635">
        <v>98.208157</v>
      </c>
      <c r="C635">
        <v>84.559938000000002</v>
      </c>
      <c r="D635">
        <v>91.384046999999995</v>
      </c>
    </row>
    <row r="636" spans="1:4">
      <c r="A636">
        <v>783</v>
      </c>
      <c r="B636">
        <v>98.211005999999998</v>
      </c>
      <c r="C636">
        <v>84.572592</v>
      </c>
      <c r="D636">
        <v>91.391799000000006</v>
      </c>
    </row>
    <row r="637" spans="1:4">
      <c r="A637">
        <v>784</v>
      </c>
      <c r="B637">
        <v>98.213815999999994</v>
      </c>
      <c r="C637">
        <v>84.585070999999999</v>
      </c>
      <c r="D637">
        <v>91.399443000000005</v>
      </c>
    </row>
    <row r="638" spans="1:4">
      <c r="A638">
        <v>785</v>
      </c>
      <c r="B638">
        <v>98.216587000000004</v>
      </c>
      <c r="C638">
        <v>84.597375999999997</v>
      </c>
      <c r="D638">
        <v>91.406981000000002</v>
      </c>
    </row>
    <row r="639" spans="1:4">
      <c r="A639">
        <v>786</v>
      </c>
      <c r="B639">
        <v>98.219318999999999</v>
      </c>
      <c r="C639">
        <v>84.609506999999994</v>
      </c>
      <c r="D639">
        <v>91.414412999999996</v>
      </c>
    </row>
    <row r="640" spans="1:4">
      <c r="A640">
        <v>787</v>
      </c>
      <c r="B640">
        <v>98.222010999999995</v>
      </c>
      <c r="C640">
        <v>84.621465999999998</v>
      </c>
      <c r="D640">
        <v>91.421739000000002</v>
      </c>
    </row>
    <row r="641" spans="1:4">
      <c r="A641">
        <v>788</v>
      </c>
      <c r="B641">
        <v>98.224665999999999</v>
      </c>
      <c r="C641">
        <v>84.633252999999996</v>
      </c>
      <c r="D641">
        <v>91.428959000000006</v>
      </c>
    </row>
    <row r="642" spans="1:4">
      <c r="A642">
        <v>789</v>
      </c>
      <c r="B642">
        <v>98.227281000000005</v>
      </c>
      <c r="C642">
        <v>84.644868000000002</v>
      </c>
      <c r="D642">
        <v>91.436075000000002</v>
      </c>
    </row>
    <row r="643" spans="1:4">
      <c r="A643">
        <v>790</v>
      </c>
      <c r="B643">
        <v>98.229857999999993</v>
      </c>
      <c r="C643">
        <v>84.656312</v>
      </c>
      <c r="D643">
        <v>91.443084999999996</v>
      </c>
    </row>
    <row r="644" spans="1:4">
      <c r="A644">
        <v>791</v>
      </c>
      <c r="B644">
        <v>98.232397000000006</v>
      </c>
      <c r="C644">
        <v>84.667586999999997</v>
      </c>
      <c r="D644">
        <v>91.449991999999995</v>
      </c>
    </row>
    <row r="645" spans="1:4">
      <c r="A645">
        <v>792</v>
      </c>
      <c r="B645">
        <v>98.234898000000001</v>
      </c>
      <c r="C645">
        <v>84.678691000000001</v>
      </c>
      <c r="D645">
        <v>91.456795</v>
      </c>
    </row>
    <row r="646" spans="1:4">
      <c r="A646">
        <v>793</v>
      </c>
      <c r="B646">
        <v>98.237361000000007</v>
      </c>
      <c r="C646">
        <v>84.689627000000002</v>
      </c>
      <c r="D646">
        <v>91.463493999999997</v>
      </c>
    </row>
    <row r="647" spans="1:4">
      <c r="A647">
        <v>794</v>
      </c>
      <c r="B647">
        <v>98.239785999999995</v>
      </c>
      <c r="C647">
        <v>84.700394000000003</v>
      </c>
      <c r="D647">
        <v>91.470089999999999</v>
      </c>
    </row>
    <row r="648" spans="1:4">
      <c r="A648">
        <v>795</v>
      </c>
      <c r="B648">
        <v>98.242174000000006</v>
      </c>
      <c r="C648">
        <v>84.710993999999999</v>
      </c>
      <c r="D648">
        <v>91.476584000000003</v>
      </c>
    </row>
    <row r="649" spans="1:4">
      <c r="A649">
        <v>796</v>
      </c>
      <c r="B649">
        <v>98.244523999999998</v>
      </c>
      <c r="C649">
        <v>84.721427000000006</v>
      </c>
      <c r="D649">
        <v>91.482975999999994</v>
      </c>
    </row>
    <row r="650" spans="1:4">
      <c r="A650">
        <v>797</v>
      </c>
      <c r="B650">
        <v>98.246836999999999</v>
      </c>
      <c r="C650">
        <v>84.731695000000002</v>
      </c>
      <c r="D650">
        <v>91.489266000000001</v>
      </c>
    </row>
    <row r="651" spans="1:4">
      <c r="A651">
        <v>798</v>
      </c>
      <c r="B651">
        <v>98.249114000000006</v>
      </c>
      <c r="C651">
        <v>84.741795999999994</v>
      </c>
      <c r="D651">
        <v>91.495455000000007</v>
      </c>
    </row>
    <row r="652" spans="1:4">
      <c r="A652">
        <v>799</v>
      </c>
      <c r="B652">
        <v>98.251352999999995</v>
      </c>
      <c r="C652">
        <v>84.751733000000002</v>
      </c>
      <c r="D652">
        <v>91.501542999999998</v>
      </c>
    </row>
    <row r="653" spans="1:4">
      <c r="A653">
        <v>800</v>
      </c>
      <c r="B653">
        <v>98.253556000000003</v>
      </c>
      <c r="C653">
        <v>84.761506999999995</v>
      </c>
      <c r="D653">
        <v>91.507531</v>
      </c>
    </row>
    <row r="654" spans="1:4">
      <c r="A654">
        <v>801</v>
      </c>
      <c r="B654">
        <v>98.255606999999998</v>
      </c>
      <c r="C654">
        <v>84.770623999999998</v>
      </c>
      <c r="D654">
        <v>91.513115999999997</v>
      </c>
    </row>
    <row r="655" spans="1:4">
      <c r="A655">
        <v>802</v>
      </c>
      <c r="B655">
        <v>98.257624000000007</v>
      </c>
      <c r="C655">
        <v>84.779587000000006</v>
      </c>
      <c r="D655">
        <v>91.518606000000005</v>
      </c>
    </row>
    <row r="656" spans="1:4">
      <c r="A656">
        <v>803</v>
      </c>
      <c r="B656">
        <v>98.259607000000003</v>
      </c>
      <c r="C656">
        <v>84.788394999999994</v>
      </c>
      <c r="D656">
        <v>91.524000999999998</v>
      </c>
    </row>
    <row r="657" spans="1:4">
      <c r="A657">
        <v>804</v>
      </c>
      <c r="B657">
        <v>98.261555999999999</v>
      </c>
      <c r="C657">
        <v>84.797048000000004</v>
      </c>
      <c r="D657">
        <v>91.529302000000001</v>
      </c>
    </row>
    <row r="658" spans="1:4">
      <c r="A658">
        <v>805</v>
      </c>
      <c r="B658">
        <v>98.263469999999998</v>
      </c>
      <c r="C658">
        <v>84.805548999999999</v>
      </c>
      <c r="D658">
        <v>91.534509999999997</v>
      </c>
    </row>
    <row r="659" spans="1:4">
      <c r="A659">
        <v>806</v>
      </c>
      <c r="B659">
        <v>98.265350999999995</v>
      </c>
      <c r="C659">
        <v>84.813896999999997</v>
      </c>
      <c r="D659">
        <v>91.539624000000003</v>
      </c>
    </row>
    <row r="660" spans="1:4">
      <c r="A660">
        <v>807</v>
      </c>
      <c r="B660">
        <v>98.267197999999993</v>
      </c>
      <c r="C660">
        <v>84.822092999999995</v>
      </c>
      <c r="D660">
        <v>91.544645000000003</v>
      </c>
    </row>
    <row r="661" spans="1:4">
      <c r="A661">
        <v>808</v>
      </c>
      <c r="B661">
        <v>98.269011000000006</v>
      </c>
      <c r="C661">
        <v>84.830136999999993</v>
      </c>
      <c r="D661">
        <v>91.549574000000007</v>
      </c>
    </row>
    <row r="662" spans="1:4">
      <c r="A662">
        <v>809</v>
      </c>
      <c r="B662">
        <v>98.270791000000003</v>
      </c>
      <c r="C662">
        <v>84.838031999999998</v>
      </c>
      <c r="D662">
        <v>91.554411000000002</v>
      </c>
    </row>
    <row r="663" spans="1:4">
      <c r="A663">
        <v>810</v>
      </c>
      <c r="B663">
        <v>98.272537999999997</v>
      </c>
      <c r="C663">
        <v>84.845776000000001</v>
      </c>
      <c r="D663">
        <v>91.559156999999999</v>
      </c>
    </row>
    <row r="664" spans="1:4">
      <c r="A664">
        <v>811</v>
      </c>
      <c r="B664">
        <v>98.274252000000004</v>
      </c>
      <c r="C664">
        <v>84.853370999999996</v>
      </c>
      <c r="D664">
        <v>91.563811000000001</v>
      </c>
    </row>
    <row r="665" spans="1:4">
      <c r="A665">
        <v>812</v>
      </c>
      <c r="B665">
        <v>98.275932999999995</v>
      </c>
      <c r="C665">
        <v>84.860817999999995</v>
      </c>
      <c r="D665">
        <v>91.568375000000003</v>
      </c>
    </row>
    <row r="666" spans="1:4">
      <c r="A666">
        <v>813</v>
      </c>
      <c r="B666">
        <v>98.277580999999998</v>
      </c>
      <c r="C666">
        <v>84.868116999999998</v>
      </c>
      <c r="D666">
        <v>91.572849000000005</v>
      </c>
    </row>
    <row r="667" spans="1:4">
      <c r="A667">
        <v>814</v>
      </c>
      <c r="B667">
        <v>98.279195999999999</v>
      </c>
      <c r="C667">
        <v>84.875269000000003</v>
      </c>
      <c r="D667">
        <v>91.577233000000007</v>
      </c>
    </row>
    <row r="668" spans="1:4">
      <c r="A668">
        <v>815</v>
      </c>
      <c r="B668">
        <v>98.280779999999993</v>
      </c>
      <c r="C668">
        <v>84.882273999999995</v>
      </c>
      <c r="D668">
        <v>91.581526999999994</v>
      </c>
    </row>
    <row r="669" spans="1:4">
      <c r="A669">
        <v>816</v>
      </c>
      <c r="B669">
        <v>98.282330999999999</v>
      </c>
      <c r="C669">
        <v>84.889134999999996</v>
      </c>
      <c r="D669">
        <v>91.585733000000005</v>
      </c>
    </row>
    <row r="670" spans="1:4">
      <c r="A670">
        <v>817</v>
      </c>
      <c r="B670">
        <v>98.283850000000001</v>
      </c>
      <c r="C670">
        <v>84.895849999999996</v>
      </c>
      <c r="D670">
        <v>91.589849999999998</v>
      </c>
    </row>
    <row r="671" spans="1:4">
      <c r="A671">
        <v>818</v>
      </c>
      <c r="B671">
        <v>98.285336999999998</v>
      </c>
      <c r="C671">
        <v>84.902422000000001</v>
      </c>
      <c r="D671">
        <v>91.593879000000001</v>
      </c>
    </row>
    <row r="672" spans="1:4">
      <c r="A672">
        <v>819</v>
      </c>
      <c r="B672">
        <v>98.286793000000003</v>
      </c>
      <c r="C672">
        <v>84.908850000000001</v>
      </c>
      <c r="D672">
        <v>91.597820999999996</v>
      </c>
    </row>
    <row r="673" spans="1:4">
      <c r="A673">
        <v>820</v>
      </c>
      <c r="B673">
        <v>98.288217000000003</v>
      </c>
      <c r="C673">
        <v>84.915136000000004</v>
      </c>
      <c r="D673">
        <v>91.601675999999998</v>
      </c>
    </row>
    <row r="674" spans="1:4">
      <c r="A674">
        <v>821</v>
      </c>
      <c r="B674">
        <v>98.289608999999999</v>
      </c>
      <c r="C674">
        <v>84.921279999999996</v>
      </c>
      <c r="D674">
        <v>91.605444000000006</v>
      </c>
    </row>
    <row r="675" spans="1:4">
      <c r="A675">
        <v>822</v>
      </c>
      <c r="B675">
        <v>98.290970999999999</v>
      </c>
      <c r="C675">
        <v>84.927283000000003</v>
      </c>
      <c r="D675">
        <v>91.609127000000001</v>
      </c>
    </row>
    <row r="676" spans="1:4">
      <c r="A676">
        <v>823</v>
      </c>
      <c r="B676">
        <v>98.292300999999995</v>
      </c>
      <c r="C676">
        <v>84.933144999999996</v>
      </c>
      <c r="D676">
        <v>91.612723000000003</v>
      </c>
    </row>
    <row r="677" spans="1:4">
      <c r="A677">
        <v>824</v>
      </c>
      <c r="B677">
        <v>98.293600999999995</v>
      </c>
      <c r="C677">
        <v>84.938868999999997</v>
      </c>
      <c r="D677">
        <v>91.616235000000003</v>
      </c>
    </row>
    <row r="678" spans="1:4">
      <c r="A678">
        <v>825</v>
      </c>
      <c r="B678">
        <v>98.294870000000003</v>
      </c>
      <c r="C678">
        <v>84.944452999999996</v>
      </c>
      <c r="D678">
        <v>91.619662000000005</v>
      </c>
    </row>
    <row r="679" spans="1:4">
      <c r="A679">
        <v>826</v>
      </c>
      <c r="B679">
        <v>98.296109000000001</v>
      </c>
      <c r="C679">
        <v>84.9499</v>
      </c>
      <c r="D679">
        <v>91.623003999999995</v>
      </c>
    </row>
    <row r="680" spans="1:4">
      <c r="A680">
        <v>827</v>
      </c>
      <c r="B680">
        <v>98.297317000000007</v>
      </c>
      <c r="C680">
        <v>84.955209999999994</v>
      </c>
      <c r="D680">
        <v>91.626264000000006</v>
      </c>
    </row>
    <row r="681" spans="1:4">
      <c r="A681">
        <v>828</v>
      </c>
      <c r="B681">
        <v>98.298496</v>
      </c>
      <c r="C681">
        <v>84.960382999999993</v>
      </c>
      <c r="D681">
        <v>91.629439000000005</v>
      </c>
    </row>
    <row r="682" spans="1:4">
      <c r="A682">
        <v>829</v>
      </c>
      <c r="B682">
        <v>98.299644000000001</v>
      </c>
      <c r="C682">
        <v>84.965421000000006</v>
      </c>
      <c r="D682">
        <v>91.632531999999998</v>
      </c>
    </row>
    <row r="683" spans="1:4">
      <c r="A683">
        <v>830</v>
      </c>
      <c r="B683">
        <v>98.300763000000003</v>
      </c>
      <c r="C683">
        <v>84.970324000000005</v>
      </c>
      <c r="D683">
        <v>91.635542999999998</v>
      </c>
    </row>
    <row r="684" spans="1:4">
      <c r="A684">
        <v>831</v>
      </c>
      <c r="B684">
        <v>98.301862</v>
      </c>
      <c r="C684">
        <v>84.975102000000007</v>
      </c>
      <c r="D684">
        <v>91.638481999999996</v>
      </c>
    </row>
    <row r="685" spans="1:4">
      <c r="A685">
        <v>832</v>
      </c>
      <c r="B685">
        <v>98.302931000000001</v>
      </c>
      <c r="C685">
        <v>84.979742000000002</v>
      </c>
      <c r="D685">
        <v>91.641335999999995</v>
      </c>
    </row>
    <row r="686" spans="1:4">
      <c r="A686">
        <v>833</v>
      </c>
      <c r="B686">
        <v>98.303968999999995</v>
      </c>
      <c r="C686">
        <v>84.984245000000001</v>
      </c>
      <c r="D686">
        <v>91.644107000000005</v>
      </c>
    </row>
    <row r="687" spans="1:4">
      <c r="A687">
        <v>834</v>
      </c>
      <c r="B687">
        <v>98.304976999999994</v>
      </c>
      <c r="C687">
        <v>84.988611000000006</v>
      </c>
      <c r="D687">
        <v>91.646794</v>
      </c>
    </row>
    <row r="688" spans="1:4">
      <c r="A688">
        <v>835</v>
      </c>
      <c r="B688">
        <v>98.305955999999995</v>
      </c>
      <c r="C688">
        <v>84.992840999999999</v>
      </c>
      <c r="D688">
        <v>91.649398000000005</v>
      </c>
    </row>
    <row r="689" spans="1:4">
      <c r="A689">
        <v>836</v>
      </c>
      <c r="B689">
        <v>98.306904000000003</v>
      </c>
      <c r="C689">
        <v>84.996936000000005</v>
      </c>
      <c r="D689">
        <v>91.651920000000004</v>
      </c>
    </row>
    <row r="690" spans="1:4">
      <c r="A690">
        <v>837</v>
      </c>
      <c r="B690">
        <v>98.307823999999997</v>
      </c>
      <c r="C690">
        <v>85.000896999999995</v>
      </c>
      <c r="D690">
        <v>91.654359999999997</v>
      </c>
    </row>
    <row r="691" spans="1:4">
      <c r="A691">
        <v>838</v>
      </c>
      <c r="B691">
        <v>98.308713999999995</v>
      </c>
      <c r="C691">
        <v>85.004724999999993</v>
      </c>
      <c r="D691">
        <v>91.656720000000007</v>
      </c>
    </row>
    <row r="692" spans="1:4">
      <c r="A692">
        <v>839</v>
      </c>
      <c r="B692">
        <v>98.309574999999995</v>
      </c>
      <c r="C692">
        <v>85.008421999999996</v>
      </c>
      <c r="D692">
        <v>91.658997999999997</v>
      </c>
    </row>
    <row r="693" spans="1:4">
      <c r="A693">
        <v>840</v>
      </c>
      <c r="B693">
        <v>98.310406999999998</v>
      </c>
      <c r="C693">
        <v>85.011985999999993</v>
      </c>
      <c r="D693">
        <v>91.661197000000001</v>
      </c>
    </row>
    <row r="694" spans="1:4">
      <c r="A694">
        <v>841</v>
      </c>
      <c r="B694">
        <v>98.311210000000003</v>
      </c>
      <c r="C694">
        <v>85.015421000000003</v>
      </c>
      <c r="D694">
        <v>91.663315999999995</v>
      </c>
    </row>
    <row r="695" spans="1:4">
      <c r="A695">
        <v>842</v>
      </c>
      <c r="B695">
        <v>98.311986000000005</v>
      </c>
      <c r="C695">
        <v>85.018726000000001</v>
      </c>
      <c r="D695">
        <v>91.665356000000003</v>
      </c>
    </row>
    <row r="696" spans="1:4">
      <c r="A696">
        <v>843</v>
      </c>
      <c r="B696">
        <v>98.312732999999994</v>
      </c>
      <c r="C696">
        <v>85.021902999999995</v>
      </c>
      <c r="D696">
        <v>91.667317999999995</v>
      </c>
    </row>
    <row r="697" spans="1:4">
      <c r="A697">
        <v>844</v>
      </c>
      <c r="B697">
        <v>98.313451000000001</v>
      </c>
      <c r="C697">
        <v>85.024951999999999</v>
      </c>
      <c r="D697">
        <v>91.669201999999999</v>
      </c>
    </row>
    <row r="698" spans="1:4">
      <c r="A698">
        <v>845</v>
      </c>
      <c r="B698">
        <v>98.314142000000004</v>
      </c>
      <c r="C698">
        <v>85.027874999999995</v>
      </c>
      <c r="D698">
        <v>91.671008999999998</v>
      </c>
    </row>
    <row r="699" spans="1:4">
      <c r="A699">
        <v>846</v>
      </c>
      <c r="B699">
        <v>98.314806000000004</v>
      </c>
      <c r="C699">
        <v>85.030671999999996</v>
      </c>
      <c r="D699">
        <v>91.672739000000007</v>
      </c>
    </row>
    <row r="700" spans="1:4">
      <c r="A700">
        <v>847</v>
      </c>
      <c r="B700">
        <v>98.315442000000004</v>
      </c>
      <c r="C700">
        <v>85.033344</v>
      </c>
      <c r="D700">
        <v>91.674392999999995</v>
      </c>
    </row>
    <row r="701" spans="1:4">
      <c r="A701">
        <v>848</v>
      </c>
      <c r="B701">
        <v>98.316051000000002</v>
      </c>
      <c r="C701">
        <v>85.035893000000002</v>
      </c>
      <c r="D701">
        <v>91.675972000000002</v>
      </c>
    </row>
    <row r="702" spans="1:4">
      <c r="A702">
        <v>849</v>
      </c>
      <c r="B702">
        <v>98.316632999999996</v>
      </c>
      <c r="C702">
        <v>85.038318000000004</v>
      </c>
      <c r="D702">
        <v>91.677475000000001</v>
      </c>
    </row>
    <row r="703" spans="1:4">
      <c r="A703">
        <v>850</v>
      </c>
      <c r="B703">
        <v>98.317188000000002</v>
      </c>
      <c r="C703">
        <v>85.040621999999999</v>
      </c>
      <c r="D703">
        <v>91.678905</v>
      </c>
    </row>
    <row r="704" spans="1:4">
      <c r="A704">
        <v>851</v>
      </c>
      <c r="B704">
        <v>98.317716000000004</v>
      </c>
      <c r="C704">
        <v>85.042804000000004</v>
      </c>
      <c r="D704">
        <v>91.680260000000004</v>
      </c>
    </row>
    <row r="705" spans="1:4">
      <c r="A705">
        <v>852</v>
      </c>
      <c r="B705">
        <v>98.318218000000002</v>
      </c>
      <c r="C705">
        <v>85.044865999999999</v>
      </c>
      <c r="D705">
        <v>91.681541999999993</v>
      </c>
    </row>
    <row r="706" spans="1:4">
      <c r="A706">
        <v>853</v>
      </c>
      <c r="B706">
        <v>98.318693999999994</v>
      </c>
      <c r="C706">
        <v>85.046807000000001</v>
      </c>
      <c r="D706">
        <v>91.682749999999999</v>
      </c>
    </row>
    <row r="707" spans="1:4">
      <c r="A707">
        <v>854</v>
      </c>
      <c r="B707">
        <v>98.319142999999997</v>
      </c>
      <c r="C707">
        <v>85.048630000000003</v>
      </c>
      <c r="D707">
        <v>91.683886000000001</v>
      </c>
    </row>
    <row r="708" spans="1:4">
      <c r="A708">
        <v>855</v>
      </c>
      <c r="B708">
        <v>98.319567000000006</v>
      </c>
      <c r="C708">
        <v>85.050336000000001</v>
      </c>
      <c r="D708">
        <v>91.684950999999998</v>
      </c>
    </row>
    <row r="709" spans="1:4">
      <c r="A709">
        <v>856</v>
      </c>
      <c r="B709">
        <v>98.319964999999996</v>
      </c>
      <c r="C709">
        <v>85.051924999999997</v>
      </c>
      <c r="D709">
        <v>91.685945000000004</v>
      </c>
    </row>
    <row r="710" spans="1:4">
      <c r="A710">
        <v>857</v>
      </c>
      <c r="B710">
        <v>98.320338000000007</v>
      </c>
      <c r="C710">
        <v>85.053399999999996</v>
      </c>
      <c r="D710">
        <v>91.686869000000002</v>
      </c>
    </row>
    <row r="711" spans="1:4">
      <c r="A711">
        <v>858</v>
      </c>
      <c r="B711">
        <v>98.320685999999995</v>
      </c>
      <c r="C711">
        <v>85.054760999999999</v>
      </c>
      <c r="D711">
        <v>91.687724000000003</v>
      </c>
    </row>
    <row r="712" spans="1:4">
      <c r="A712">
        <v>859</v>
      </c>
      <c r="B712">
        <v>98.321010000000001</v>
      </c>
      <c r="C712">
        <v>85.056008000000006</v>
      </c>
      <c r="D712">
        <v>91.688508999999996</v>
      </c>
    </row>
    <row r="713" spans="1:4">
      <c r="A713">
        <v>860</v>
      </c>
      <c r="B713">
        <v>98.321308000000002</v>
      </c>
      <c r="C713">
        <v>85.057143999999994</v>
      </c>
      <c r="D713">
        <v>91.689226000000005</v>
      </c>
    </row>
    <row r="714" spans="1:4">
      <c r="A714">
        <v>861</v>
      </c>
      <c r="B714">
        <v>98.321582000000006</v>
      </c>
      <c r="C714">
        <v>85.058166999999997</v>
      </c>
      <c r="D714">
        <v>91.689875000000001</v>
      </c>
    </row>
    <row r="715" spans="1:4">
      <c r="A715">
        <v>862</v>
      </c>
      <c r="B715">
        <v>98.321832000000001</v>
      </c>
      <c r="C715">
        <v>85.059081000000006</v>
      </c>
      <c r="D715">
        <v>91.690455999999998</v>
      </c>
    </row>
    <row r="716" spans="1:4">
      <c r="A716">
        <v>863</v>
      </c>
      <c r="B716">
        <v>98.322057000000001</v>
      </c>
      <c r="C716">
        <v>85.059883999999997</v>
      </c>
      <c r="D716">
        <v>91.690971000000005</v>
      </c>
    </row>
    <row r="717" spans="1:4">
      <c r="A717">
        <v>864</v>
      </c>
      <c r="B717">
        <v>98.322259000000003</v>
      </c>
      <c r="C717">
        <v>85.060579000000004</v>
      </c>
      <c r="D717">
        <v>91.691418999999996</v>
      </c>
    </row>
    <row r="718" spans="1:4">
      <c r="A718">
        <v>865</v>
      </c>
      <c r="B718">
        <v>98.322436999999994</v>
      </c>
      <c r="C718">
        <v>85.061166</v>
      </c>
      <c r="D718">
        <v>91.691801999999996</v>
      </c>
    </row>
    <row r="719" spans="1:4">
      <c r="A719">
        <v>866</v>
      </c>
      <c r="B719">
        <v>98.322592</v>
      </c>
      <c r="C719">
        <v>85.061645999999996</v>
      </c>
      <c r="D719">
        <v>91.692119000000005</v>
      </c>
    </row>
    <row r="720" spans="1:4">
      <c r="A720">
        <v>867</v>
      </c>
      <c r="B720">
        <v>98.322722999999996</v>
      </c>
      <c r="C720">
        <v>85.062021000000001</v>
      </c>
      <c r="D720">
        <v>91.692372000000006</v>
      </c>
    </row>
    <row r="721" spans="1:4">
      <c r="A721">
        <v>868</v>
      </c>
      <c r="B721">
        <v>98.322830999999994</v>
      </c>
      <c r="C721">
        <v>85.062290000000004</v>
      </c>
      <c r="D721">
        <v>91.69256</v>
      </c>
    </row>
    <row r="722" spans="1:4">
      <c r="A722">
        <v>869</v>
      </c>
      <c r="B722">
        <v>98.322916000000006</v>
      </c>
      <c r="C722">
        <v>85.062455</v>
      </c>
      <c r="D722">
        <v>91.692684999999997</v>
      </c>
    </row>
    <row r="723" spans="1:4">
      <c r="A723">
        <v>870</v>
      </c>
      <c r="B723">
        <v>98.322979000000004</v>
      </c>
      <c r="C723">
        <v>85.062516000000002</v>
      </c>
      <c r="D723">
        <v>91.692746999999997</v>
      </c>
    </row>
    <row r="724" spans="1:4">
      <c r="A724">
        <v>871</v>
      </c>
      <c r="B724">
        <v>98.323019000000002</v>
      </c>
      <c r="C724">
        <v>85.062475000000006</v>
      </c>
      <c r="D724">
        <v>91.692746999999997</v>
      </c>
    </row>
    <row r="725" spans="1:4">
      <c r="A725">
        <v>872</v>
      </c>
      <c r="B725">
        <v>98.323036000000002</v>
      </c>
      <c r="C725">
        <v>85.062332999999995</v>
      </c>
      <c r="D725">
        <v>91.692684</v>
      </c>
    </row>
    <row r="726" spans="1:4">
      <c r="A726">
        <v>873</v>
      </c>
      <c r="B726">
        <v>98.323031999999998</v>
      </c>
      <c r="C726">
        <v>85.062089999999998</v>
      </c>
      <c r="D726">
        <v>91.692560999999998</v>
      </c>
    </row>
    <row r="727" spans="1:4">
      <c r="A727">
        <v>874</v>
      </c>
      <c r="B727">
        <v>98.323004999999995</v>
      </c>
      <c r="C727">
        <v>85.061746999999997</v>
      </c>
      <c r="D727">
        <v>91.692375999999996</v>
      </c>
    </row>
    <row r="728" spans="1:4">
      <c r="A728">
        <v>875</v>
      </c>
      <c r="B728">
        <v>98.322957000000002</v>
      </c>
      <c r="C728">
        <v>85.061305000000004</v>
      </c>
      <c r="D728">
        <v>91.692131000000003</v>
      </c>
    </row>
    <row r="729" spans="1:4">
      <c r="A729">
        <v>876</v>
      </c>
      <c r="B729">
        <v>98.322849000000005</v>
      </c>
      <c r="C729">
        <v>85.060541999999998</v>
      </c>
      <c r="D729">
        <v>91.691695999999993</v>
      </c>
    </row>
    <row r="730" spans="1:4">
      <c r="A730">
        <v>877</v>
      </c>
      <c r="B730">
        <v>98.322719000000006</v>
      </c>
      <c r="C730">
        <v>85.059683000000007</v>
      </c>
      <c r="D730">
        <v>91.691201000000007</v>
      </c>
    </row>
    <row r="731" spans="1:4">
      <c r="A731">
        <v>878</v>
      </c>
      <c r="B731">
        <v>98.322569000000001</v>
      </c>
      <c r="C731">
        <v>85.058728000000002</v>
      </c>
      <c r="D731">
        <v>91.690647999999996</v>
      </c>
    </row>
    <row r="732" spans="1:4">
      <c r="A732">
        <v>879</v>
      </c>
      <c r="B732">
        <v>98.322396999999995</v>
      </c>
      <c r="C732">
        <v>85.057676999999998</v>
      </c>
      <c r="D732">
        <v>91.690037000000004</v>
      </c>
    </row>
    <row r="733" spans="1:4">
      <c r="A733">
        <v>880</v>
      </c>
      <c r="B733">
        <v>98.322204999999997</v>
      </c>
      <c r="C733">
        <v>85.056533000000002</v>
      </c>
      <c r="D733">
        <v>91.689368999999999</v>
      </c>
    </row>
    <row r="734" spans="1:4">
      <c r="A734">
        <v>881</v>
      </c>
      <c r="B734">
        <v>98.321991999999995</v>
      </c>
      <c r="C734">
        <v>85.055295000000001</v>
      </c>
      <c r="D734">
        <v>91.688643999999996</v>
      </c>
    </row>
    <row r="735" spans="1:4">
      <c r="A735">
        <v>882</v>
      </c>
      <c r="B735">
        <v>98.321759</v>
      </c>
      <c r="C735">
        <v>85.053965000000005</v>
      </c>
      <c r="D735">
        <v>91.687861999999996</v>
      </c>
    </row>
    <row r="736" spans="1:4">
      <c r="A736">
        <v>883</v>
      </c>
      <c r="B736">
        <v>98.321505999999999</v>
      </c>
      <c r="C736">
        <v>85.052543</v>
      </c>
      <c r="D736">
        <v>91.687025000000006</v>
      </c>
    </row>
    <row r="737" spans="1:4">
      <c r="A737">
        <v>884</v>
      </c>
      <c r="B737">
        <v>98.321233000000007</v>
      </c>
      <c r="C737">
        <v>85.051030999999995</v>
      </c>
      <c r="D737">
        <v>91.686132000000001</v>
      </c>
    </row>
    <row r="738" spans="1:4">
      <c r="A738">
        <v>885</v>
      </c>
      <c r="B738">
        <v>98.320939999999993</v>
      </c>
      <c r="C738">
        <v>85.049429000000003</v>
      </c>
      <c r="D738">
        <v>91.685184000000007</v>
      </c>
    </row>
    <row r="739" spans="1:4">
      <c r="A739">
        <v>886</v>
      </c>
      <c r="B739">
        <v>98.320627000000002</v>
      </c>
      <c r="C739">
        <v>85.047737999999995</v>
      </c>
      <c r="D739">
        <v>91.684182000000007</v>
      </c>
    </row>
    <row r="740" spans="1:4">
      <c r="A740">
        <v>887</v>
      </c>
      <c r="B740">
        <v>98.320295000000002</v>
      </c>
      <c r="C740">
        <v>85.045958999999996</v>
      </c>
      <c r="D740">
        <v>91.683126999999999</v>
      </c>
    </row>
    <row r="741" spans="1:4">
      <c r="A741">
        <v>888</v>
      </c>
      <c r="B741">
        <v>98.319942999999995</v>
      </c>
      <c r="C741">
        <v>85.044092000000006</v>
      </c>
      <c r="D741">
        <v>91.682017999999999</v>
      </c>
    </row>
    <row r="742" spans="1:4">
      <c r="A742">
        <v>889</v>
      </c>
      <c r="B742">
        <v>98.319573000000005</v>
      </c>
      <c r="C742">
        <v>85.042139000000006</v>
      </c>
      <c r="D742">
        <v>91.680856000000006</v>
      </c>
    </row>
    <row r="743" spans="1:4">
      <c r="A743">
        <v>890</v>
      </c>
      <c r="B743">
        <v>98.319182999999995</v>
      </c>
      <c r="C743">
        <v>85.040101000000007</v>
      </c>
      <c r="D743">
        <v>91.679642000000001</v>
      </c>
    </row>
    <row r="744" spans="1:4">
      <c r="A744">
        <v>891</v>
      </c>
      <c r="B744">
        <v>98.318775000000002</v>
      </c>
      <c r="C744">
        <v>85.037977999999995</v>
      </c>
      <c r="D744">
        <v>91.678376</v>
      </c>
    </row>
    <row r="745" spans="1:4">
      <c r="A745">
        <v>892</v>
      </c>
      <c r="B745">
        <v>98.318348999999998</v>
      </c>
      <c r="C745">
        <v>85.035769999999999</v>
      </c>
      <c r="D745">
        <v>91.677059999999997</v>
      </c>
    </row>
    <row r="746" spans="1:4">
      <c r="A746">
        <v>893</v>
      </c>
      <c r="B746">
        <v>98.317903999999999</v>
      </c>
      <c r="C746">
        <v>85.033479999999997</v>
      </c>
      <c r="D746">
        <v>91.675691999999998</v>
      </c>
    </row>
    <row r="747" spans="1:4">
      <c r="A747">
        <v>894</v>
      </c>
      <c r="B747">
        <v>98.317441000000002</v>
      </c>
      <c r="C747">
        <v>85.031108000000003</v>
      </c>
      <c r="D747">
        <v>91.674273999999997</v>
      </c>
    </row>
    <row r="748" spans="1:4">
      <c r="A748">
        <v>895</v>
      </c>
      <c r="B748">
        <v>98.316959999999995</v>
      </c>
      <c r="C748">
        <v>85.028655999999998</v>
      </c>
      <c r="D748">
        <v>91.672808000000003</v>
      </c>
    </row>
    <row r="749" spans="1:4">
      <c r="A749">
        <v>896</v>
      </c>
      <c r="B749">
        <v>98.316462000000001</v>
      </c>
      <c r="C749">
        <v>85.026123999999996</v>
      </c>
      <c r="D749">
        <v>91.671293000000006</v>
      </c>
    </row>
    <row r="750" spans="1:4">
      <c r="A750">
        <v>897</v>
      </c>
      <c r="B750">
        <v>98.315945999999997</v>
      </c>
      <c r="C750">
        <v>85.023512999999994</v>
      </c>
      <c r="D750">
        <v>91.669729000000004</v>
      </c>
    </row>
    <row r="751" spans="1:4">
      <c r="A751">
        <v>898</v>
      </c>
      <c r="B751">
        <v>98.315411999999995</v>
      </c>
      <c r="C751">
        <v>85.020822999999993</v>
      </c>
      <c r="D751">
        <v>91.668118000000007</v>
      </c>
    </row>
    <row r="752" spans="1:4">
      <c r="A752">
        <v>899</v>
      </c>
      <c r="B752">
        <v>98.314862000000005</v>
      </c>
      <c r="C752">
        <v>85.018055000000004</v>
      </c>
      <c r="D752">
        <v>91.666458000000006</v>
      </c>
    </row>
    <row r="753" spans="1:4">
      <c r="A753">
        <v>900</v>
      </c>
      <c r="B753">
        <v>98.314294000000004</v>
      </c>
      <c r="C753">
        <v>85.015209999999996</v>
      </c>
      <c r="D753">
        <v>91.664751999999993</v>
      </c>
    </row>
    <row r="754" spans="1:4">
      <c r="A754">
        <v>901</v>
      </c>
      <c r="B754">
        <v>98.313709000000003</v>
      </c>
      <c r="C754">
        <v>85.012288999999996</v>
      </c>
      <c r="D754">
        <v>91.662998999999999</v>
      </c>
    </row>
    <row r="755" spans="1:4">
      <c r="A755">
        <v>902</v>
      </c>
      <c r="B755">
        <v>98.313108</v>
      </c>
      <c r="C755">
        <v>85.009291000000005</v>
      </c>
      <c r="D755">
        <v>91.661199999999994</v>
      </c>
    </row>
    <row r="756" spans="1:4">
      <c r="A756">
        <v>903</v>
      </c>
      <c r="B756">
        <v>98.312489999999997</v>
      </c>
      <c r="C756">
        <v>85.006219000000002</v>
      </c>
      <c r="D756">
        <v>91.659355000000005</v>
      </c>
    </row>
    <row r="757" spans="1:4">
      <c r="A757">
        <v>904</v>
      </c>
      <c r="B757">
        <v>98.311856000000006</v>
      </c>
      <c r="C757">
        <v>85.003073000000001</v>
      </c>
      <c r="D757">
        <v>91.657465000000002</v>
      </c>
    </row>
    <row r="758" spans="1:4">
      <c r="A758">
        <v>905</v>
      </c>
      <c r="B758">
        <v>98.311215000000004</v>
      </c>
      <c r="C758">
        <v>84.999930000000006</v>
      </c>
      <c r="D758">
        <v>91.655573000000004</v>
      </c>
    </row>
    <row r="759" spans="1:4">
      <c r="A759">
        <v>906</v>
      </c>
      <c r="B759">
        <v>98.310558999999998</v>
      </c>
      <c r="C759">
        <v>84.996716000000006</v>
      </c>
      <c r="D759">
        <v>91.653637000000003</v>
      </c>
    </row>
    <row r="760" spans="1:4">
      <c r="A760">
        <v>907</v>
      </c>
      <c r="B760">
        <v>98.309886000000006</v>
      </c>
      <c r="C760">
        <v>84.993430000000004</v>
      </c>
      <c r="D760">
        <v>91.651657999999998</v>
      </c>
    </row>
    <row r="761" spans="1:4">
      <c r="A761">
        <v>908</v>
      </c>
      <c r="B761">
        <v>98.309197999999995</v>
      </c>
      <c r="C761">
        <v>84.990074000000007</v>
      </c>
      <c r="D761">
        <v>91.649636000000001</v>
      </c>
    </row>
    <row r="762" spans="1:4">
      <c r="A762">
        <v>909</v>
      </c>
      <c r="B762">
        <v>98.308494999999994</v>
      </c>
      <c r="C762">
        <v>84.986648000000002</v>
      </c>
      <c r="D762">
        <v>91.647570999999999</v>
      </c>
    </row>
    <row r="763" spans="1:4">
      <c r="A763">
        <v>910</v>
      </c>
      <c r="B763">
        <v>98.307776000000004</v>
      </c>
      <c r="C763">
        <v>84.983153000000001</v>
      </c>
      <c r="D763">
        <v>91.645465000000002</v>
      </c>
    </row>
    <row r="764" spans="1:4">
      <c r="A764">
        <v>911</v>
      </c>
      <c r="B764">
        <v>98.307041999999996</v>
      </c>
      <c r="C764">
        <v>84.979590000000002</v>
      </c>
      <c r="D764">
        <v>91.643315999999999</v>
      </c>
    </row>
    <row r="765" spans="1:4">
      <c r="A765">
        <v>912</v>
      </c>
      <c r="B765">
        <v>98.306292999999997</v>
      </c>
      <c r="C765">
        <v>84.975959000000003</v>
      </c>
      <c r="D765">
        <v>91.641126</v>
      </c>
    </row>
    <row r="766" spans="1:4">
      <c r="A766">
        <v>913</v>
      </c>
      <c r="B766">
        <v>98.305530000000005</v>
      </c>
      <c r="C766">
        <v>84.972262000000001</v>
      </c>
      <c r="D766">
        <v>91.638896000000003</v>
      </c>
    </row>
    <row r="767" spans="1:4">
      <c r="A767">
        <v>914</v>
      </c>
      <c r="B767">
        <v>98.304750999999996</v>
      </c>
      <c r="C767">
        <v>84.968498999999994</v>
      </c>
      <c r="D767">
        <v>91.636624999999995</v>
      </c>
    </row>
    <row r="768" spans="1:4">
      <c r="A768">
        <v>915</v>
      </c>
      <c r="B768">
        <v>98.303957999999994</v>
      </c>
      <c r="C768">
        <v>84.964669999999998</v>
      </c>
      <c r="D768">
        <v>91.634314000000003</v>
      </c>
    </row>
    <row r="769" spans="1:4">
      <c r="A769">
        <v>916</v>
      </c>
      <c r="B769">
        <v>98.303151</v>
      </c>
      <c r="C769">
        <v>84.960775999999996</v>
      </c>
      <c r="D769">
        <v>91.631962999999999</v>
      </c>
    </row>
    <row r="770" spans="1:4">
      <c r="A770">
        <v>917</v>
      </c>
      <c r="B770">
        <v>98.302329</v>
      </c>
      <c r="C770">
        <v>84.956818999999996</v>
      </c>
      <c r="D770">
        <v>91.629574000000005</v>
      </c>
    </row>
    <row r="771" spans="1:4">
      <c r="A771">
        <v>918</v>
      </c>
      <c r="B771">
        <v>98.301492999999994</v>
      </c>
      <c r="C771">
        <v>84.952798000000001</v>
      </c>
      <c r="D771">
        <v>91.627144999999999</v>
      </c>
    </row>
    <row r="772" spans="1:4">
      <c r="A772">
        <v>919</v>
      </c>
      <c r="B772">
        <v>98.300644000000005</v>
      </c>
      <c r="C772">
        <v>84.948713999999995</v>
      </c>
      <c r="D772">
        <v>91.624679</v>
      </c>
    </row>
    <row r="773" spans="1:4">
      <c r="A773">
        <v>920</v>
      </c>
      <c r="B773">
        <v>98.299779999999998</v>
      </c>
      <c r="C773">
        <v>84.944569000000001</v>
      </c>
      <c r="D773">
        <v>91.622174000000001</v>
      </c>
    </row>
    <row r="774" spans="1:4">
      <c r="A774">
        <v>921</v>
      </c>
      <c r="B774">
        <v>98.298902999999996</v>
      </c>
      <c r="C774">
        <v>84.940361999999993</v>
      </c>
      <c r="D774">
        <v>91.619631999999996</v>
      </c>
    </row>
    <row r="775" spans="1:4">
      <c r="A775">
        <v>922</v>
      </c>
      <c r="B775">
        <v>98.298012</v>
      </c>
      <c r="C775">
        <v>84.936093999999997</v>
      </c>
      <c r="D775">
        <v>91.617052999999999</v>
      </c>
    </row>
    <row r="776" spans="1:4">
      <c r="A776">
        <v>923</v>
      </c>
      <c r="B776">
        <v>98.297107999999994</v>
      </c>
      <c r="C776">
        <v>84.931766999999994</v>
      </c>
      <c r="D776">
        <v>91.614438000000007</v>
      </c>
    </row>
    <row r="777" spans="1:4">
      <c r="A777">
        <v>924</v>
      </c>
      <c r="B777">
        <v>98.296190999999993</v>
      </c>
      <c r="C777">
        <v>84.927379999999999</v>
      </c>
      <c r="D777">
        <v>91.611785999999995</v>
      </c>
    </row>
    <row r="778" spans="1:4">
      <c r="A778">
        <v>925</v>
      </c>
      <c r="B778">
        <v>98.295259999999999</v>
      </c>
      <c r="C778">
        <v>84.922934999999995</v>
      </c>
      <c r="D778">
        <v>91.609098000000003</v>
      </c>
    </row>
    <row r="779" spans="1:4">
      <c r="A779">
        <v>926</v>
      </c>
      <c r="B779">
        <v>98.294317000000007</v>
      </c>
      <c r="C779">
        <v>84.918431999999996</v>
      </c>
      <c r="D779">
        <v>91.606375</v>
      </c>
    </row>
    <row r="780" spans="1:4">
      <c r="A780">
        <v>927</v>
      </c>
      <c r="B780">
        <v>98.293361000000004</v>
      </c>
      <c r="C780">
        <v>84.913871999999998</v>
      </c>
      <c r="D780">
        <v>91.603616000000002</v>
      </c>
    </row>
    <row r="781" spans="1:4">
      <c r="A781">
        <v>928</v>
      </c>
      <c r="B781">
        <v>98.292392000000007</v>
      </c>
      <c r="C781">
        <v>84.909255000000002</v>
      </c>
      <c r="D781">
        <v>91.600823000000005</v>
      </c>
    </row>
    <row r="782" spans="1:4">
      <c r="A782">
        <v>929</v>
      </c>
      <c r="B782">
        <v>98.291410999999997</v>
      </c>
      <c r="C782">
        <v>84.904582000000005</v>
      </c>
      <c r="D782">
        <v>91.597995999999995</v>
      </c>
    </row>
    <row r="783" spans="1:4">
      <c r="A783">
        <v>930</v>
      </c>
      <c r="B783">
        <v>98.290417000000005</v>
      </c>
      <c r="C783">
        <v>84.899854000000005</v>
      </c>
      <c r="D783">
        <v>91.595134999999999</v>
      </c>
    </row>
    <row r="784" spans="1:4">
      <c r="A784">
        <v>931</v>
      </c>
      <c r="B784">
        <v>98.289411000000001</v>
      </c>
      <c r="C784">
        <v>84.895071000000002</v>
      </c>
      <c r="D784">
        <v>91.592241000000001</v>
      </c>
    </row>
    <row r="785" spans="1:4">
      <c r="A785">
        <v>932</v>
      </c>
      <c r="B785">
        <v>98.288392999999999</v>
      </c>
      <c r="C785">
        <v>84.890234000000007</v>
      </c>
      <c r="D785">
        <v>91.589313000000004</v>
      </c>
    </row>
    <row r="786" spans="1:4">
      <c r="A786">
        <v>933</v>
      </c>
      <c r="B786">
        <v>98.287362999999999</v>
      </c>
      <c r="C786">
        <v>84.885343000000006</v>
      </c>
      <c r="D786">
        <v>91.586353000000003</v>
      </c>
    </row>
    <row r="787" spans="1:4">
      <c r="A787">
        <v>934</v>
      </c>
      <c r="B787">
        <v>98.286321000000001</v>
      </c>
      <c r="C787">
        <v>84.880399999999995</v>
      </c>
      <c r="D787">
        <v>91.583360999999996</v>
      </c>
    </row>
    <row r="788" spans="1:4">
      <c r="A788">
        <v>935</v>
      </c>
      <c r="B788">
        <v>98.285267000000005</v>
      </c>
      <c r="C788">
        <v>84.875405000000001</v>
      </c>
      <c r="D788">
        <v>91.580336000000003</v>
      </c>
    </row>
    <row r="789" spans="1:4">
      <c r="A789">
        <v>936</v>
      </c>
      <c r="B789">
        <v>98.284201999999993</v>
      </c>
      <c r="C789">
        <v>84.870357999999996</v>
      </c>
      <c r="D789">
        <v>91.577280000000002</v>
      </c>
    </row>
    <row r="790" spans="1:4">
      <c r="A790">
        <v>937</v>
      </c>
      <c r="B790">
        <v>98.283125999999996</v>
      </c>
      <c r="C790">
        <v>84.865261000000004</v>
      </c>
      <c r="D790">
        <v>91.574192999999994</v>
      </c>
    </row>
    <row r="791" spans="1:4">
      <c r="A791">
        <v>938</v>
      </c>
      <c r="B791">
        <v>98.282038</v>
      </c>
      <c r="C791">
        <v>84.860112999999998</v>
      </c>
      <c r="D791">
        <v>91.571074999999993</v>
      </c>
    </row>
    <row r="792" spans="1:4">
      <c r="A792">
        <v>939</v>
      </c>
      <c r="B792">
        <v>98.280939000000004</v>
      </c>
      <c r="C792">
        <v>84.854915000000005</v>
      </c>
      <c r="D792">
        <v>91.567926999999997</v>
      </c>
    </row>
    <row r="793" spans="1:4">
      <c r="A793">
        <v>940</v>
      </c>
      <c r="B793">
        <v>98.279829000000007</v>
      </c>
      <c r="C793">
        <v>84.849669000000006</v>
      </c>
      <c r="D793">
        <v>91.564749000000006</v>
      </c>
    </row>
    <row r="794" spans="1:4">
      <c r="A794">
        <v>941</v>
      </c>
      <c r="B794">
        <v>98.278707999999995</v>
      </c>
      <c r="C794">
        <v>84.844374000000002</v>
      </c>
      <c r="D794">
        <v>91.561541000000005</v>
      </c>
    </row>
    <row r="795" spans="1:4">
      <c r="A795">
        <v>942</v>
      </c>
      <c r="B795">
        <v>98.277575999999996</v>
      </c>
      <c r="C795">
        <v>84.839031000000006</v>
      </c>
      <c r="D795">
        <v>91.558304000000007</v>
      </c>
    </row>
    <row r="796" spans="1:4">
      <c r="A796">
        <v>943</v>
      </c>
      <c r="B796">
        <v>98.276433999999995</v>
      </c>
      <c r="C796">
        <v>84.833641</v>
      </c>
      <c r="D796">
        <v>91.555036999999999</v>
      </c>
    </row>
    <row r="797" spans="1:4">
      <c r="A797">
        <v>944</v>
      </c>
      <c r="B797">
        <v>98.275281000000007</v>
      </c>
      <c r="C797">
        <v>84.828203999999999</v>
      </c>
      <c r="D797">
        <v>91.551743000000002</v>
      </c>
    </row>
    <row r="798" spans="1:4">
      <c r="A798">
        <v>945</v>
      </c>
      <c r="B798">
        <v>98.274118000000001</v>
      </c>
      <c r="C798">
        <v>84.822721999999999</v>
      </c>
      <c r="D798">
        <v>91.548419999999993</v>
      </c>
    </row>
    <row r="799" spans="1:4">
      <c r="A799">
        <v>946</v>
      </c>
      <c r="B799">
        <v>98.272943999999995</v>
      </c>
      <c r="C799">
        <v>84.817194000000001</v>
      </c>
      <c r="D799">
        <v>91.545068999999998</v>
      </c>
    </row>
    <row r="800" spans="1:4">
      <c r="A800">
        <v>947</v>
      </c>
      <c r="B800">
        <v>98.271760999999998</v>
      </c>
      <c r="C800">
        <v>84.811621000000002</v>
      </c>
      <c r="D800">
        <v>91.541691</v>
      </c>
    </row>
    <row r="801" spans="1:4">
      <c r="A801">
        <v>948</v>
      </c>
      <c r="B801">
        <v>98.270567</v>
      </c>
      <c r="C801">
        <v>84.806004000000001</v>
      </c>
      <c r="D801">
        <v>91.538285000000002</v>
      </c>
    </row>
    <row r="802" spans="1:4">
      <c r="A802">
        <v>949</v>
      </c>
      <c r="B802">
        <v>98.269363999999996</v>
      </c>
      <c r="C802">
        <v>84.800342999999998</v>
      </c>
      <c r="D802">
        <v>91.534852999999998</v>
      </c>
    </row>
    <row r="803" spans="1:4">
      <c r="A803">
        <v>950</v>
      </c>
      <c r="B803">
        <v>98.268150000000006</v>
      </c>
      <c r="C803">
        <v>84.794639000000004</v>
      </c>
      <c r="D803">
        <v>91.531395000000003</v>
      </c>
    </row>
    <row r="804" spans="1:4">
      <c r="A804">
        <v>951</v>
      </c>
      <c r="B804">
        <v>98.266927999999993</v>
      </c>
      <c r="C804">
        <v>84.788892000000004</v>
      </c>
      <c r="D804">
        <v>91.527910000000006</v>
      </c>
    </row>
    <row r="805" spans="1:4">
      <c r="A805">
        <v>952</v>
      </c>
      <c r="B805">
        <v>98.265694999999994</v>
      </c>
      <c r="C805">
        <v>84.783103999999994</v>
      </c>
      <c r="D805">
        <v>91.5244</v>
      </c>
    </row>
    <row r="806" spans="1:4">
      <c r="A806">
        <v>953</v>
      </c>
      <c r="B806">
        <v>98.264454000000001</v>
      </c>
      <c r="C806">
        <v>84.777274000000006</v>
      </c>
      <c r="D806">
        <v>91.520864000000003</v>
      </c>
    </row>
    <row r="807" spans="1:4">
      <c r="A807">
        <v>954</v>
      </c>
      <c r="B807">
        <v>98.263203000000004</v>
      </c>
      <c r="C807">
        <v>84.771403000000007</v>
      </c>
      <c r="D807">
        <v>91.517302999999998</v>
      </c>
    </row>
    <row r="808" spans="1:4">
      <c r="A808">
        <v>955</v>
      </c>
      <c r="B808">
        <v>98.261942000000005</v>
      </c>
      <c r="C808">
        <v>84.765491999999995</v>
      </c>
      <c r="D808">
        <v>91.513717</v>
      </c>
    </row>
    <row r="809" spans="1:4">
      <c r="A809">
        <v>956</v>
      </c>
      <c r="B809">
        <v>98.260672999999997</v>
      </c>
      <c r="C809">
        <v>84.759541999999996</v>
      </c>
      <c r="D809">
        <v>91.510107000000005</v>
      </c>
    </row>
    <row r="810" spans="1:4">
      <c r="A810">
        <v>957</v>
      </c>
      <c r="B810">
        <v>98.259394999999998</v>
      </c>
      <c r="C810">
        <v>84.753551999999999</v>
      </c>
      <c r="D810">
        <v>91.506473999999997</v>
      </c>
    </row>
    <row r="811" spans="1:4">
      <c r="A811">
        <v>958</v>
      </c>
      <c r="B811">
        <v>98.258107999999993</v>
      </c>
      <c r="C811">
        <v>84.747523000000001</v>
      </c>
      <c r="D811">
        <v>91.502815999999996</v>
      </c>
    </row>
    <row r="812" spans="1:4">
      <c r="A812">
        <v>959</v>
      </c>
      <c r="B812">
        <v>98.256812999999994</v>
      </c>
      <c r="C812">
        <v>84.741456999999997</v>
      </c>
      <c r="D812">
        <v>91.499134999999995</v>
      </c>
    </row>
    <row r="813" spans="1:4">
      <c r="A813">
        <v>960</v>
      </c>
      <c r="B813">
        <v>98.255509000000004</v>
      </c>
      <c r="C813">
        <v>84.735353000000003</v>
      </c>
      <c r="D813">
        <v>91.495430999999996</v>
      </c>
    </row>
    <row r="814" spans="1:4">
      <c r="A814">
        <v>961</v>
      </c>
      <c r="B814">
        <v>98.254195999999993</v>
      </c>
      <c r="C814">
        <v>84.729212000000004</v>
      </c>
      <c r="D814">
        <v>91.491703999999999</v>
      </c>
    </row>
    <row r="815" spans="1:4">
      <c r="A815">
        <v>962</v>
      </c>
      <c r="B815">
        <v>98.252875000000003</v>
      </c>
      <c r="C815">
        <v>84.723033999999998</v>
      </c>
      <c r="D815">
        <v>91.487954999999999</v>
      </c>
    </row>
    <row r="816" spans="1:4">
      <c r="A816">
        <v>963</v>
      </c>
      <c r="B816">
        <v>98.251546000000005</v>
      </c>
      <c r="C816">
        <v>84.716820999999996</v>
      </c>
      <c r="D816">
        <v>91.484183000000002</v>
      </c>
    </row>
    <row r="817" spans="1:4">
      <c r="A817">
        <v>964</v>
      </c>
      <c r="B817">
        <v>98.250208999999998</v>
      </c>
      <c r="C817">
        <v>84.710571999999999</v>
      </c>
      <c r="D817">
        <v>91.48039</v>
      </c>
    </row>
    <row r="818" spans="1:4">
      <c r="A818">
        <v>965</v>
      </c>
      <c r="B818">
        <v>98.248863999999998</v>
      </c>
      <c r="C818">
        <v>84.704288000000005</v>
      </c>
      <c r="D818">
        <v>91.476575999999994</v>
      </c>
    </row>
    <row r="819" spans="1:4">
      <c r="A819">
        <v>966</v>
      </c>
      <c r="B819">
        <v>98.247511000000003</v>
      </c>
      <c r="C819">
        <v>84.697969000000001</v>
      </c>
      <c r="D819">
        <v>91.472740000000002</v>
      </c>
    </row>
    <row r="820" spans="1:4">
      <c r="A820">
        <v>967</v>
      </c>
      <c r="B820">
        <v>98.24615</v>
      </c>
      <c r="C820">
        <v>84.691616999999994</v>
      </c>
      <c r="D820">
        <v>91.468884000000003</v>
      </c>
    </row>
    <row r="821" spans="1:4">
      <c r="A821">
        <v>968</v>
      </c>
      <c r="B821">
        <v>98.244782000000001</v>
      </c>
      <c r="C821">
        <v>84.685231999999999</v>
      </c>
      <c r="D821">
        <v>91.465007</v>
      </c>
    </row>
    <row r="822" spans="1:4">
      <c r="A822">
        <v>969</v>
      </c>
      <c r="B822">
        <v>98.243405999999993</v>
      </c>
      <c r="C822">
        <v>84.678814000000003</v>
      </c>
      <c r="D822">
        <v>91.461110000000005</v>
      </c>
    </row>
    <row r="823" spans="1:4">
      <c r="A823">
        <v>970</v>
      </c>
      <c r="B823">
        <v>98.242023000000003</v>
      </c>
      <c r="C823">
        <v>84.672363000000004</v>
      </c>
      <c r="D823">
        <v>91.457193000000004</v>
      </c>
    </row>
    <row r="824" spans="1:4">
      <c r="A824">
        <v>971</v>
      </c>
      <c r="B824">
        <v>98.240632000000005</v>
      </c>
      <c r="C824">
        <v>84.665880000000001</v>
      </c>
      <c r="D824">
        <v>91.453255999999996</v>
      </c>
    </row>
    <row r="825" spans="1:4">
      <c r="A825">
        <v>972</v>
      </c>
      <c r="B825">
        <v>98.239233999999996</v>
      </c>
      <c r="C825">
        <v>84.659367000000003</v>
      </c>
      <c r="D825">
        <v>91.449299999999994</v>
      </c>
    </row>
    <row r="826" spans="1:4">
      <c r="A826">
        <v>973</v>
      </c>
      <c r="B826">
        <v>98.237829000000005</v>
      </c>
      <c r="C826">
        <v>84.652822</v>
      </c>
      <c r="D826">
        <v>91.445325999999994</v>
      </c>
    </row>
    <row r="827" spans="1:4">
      <c r="A827">
        <v>974</v>
      </c>
      <c r="B827">
        <v>98.236417000000003</v>
      </c>
      <c r="C827">
        <v>84.646247000000002</v>
      </c>
      <c r="D827">
        <v>91.441332000000003</v>
      </c>
    </row>
    <row r="828" spans="1:4">
      <c r="A828">
        <v>975</v>
      </c>
      <c r="B828">
        <v>98.234999000000002</v>
      </c>
      <c r="C828">
        <v>84.639641999999995</v>
      </c>
      <c r="D828">
        <v>91.43732</v>
      </c>
    </row>
    <row r="829" spans="1:4">
      <c r="A829">
        <v>976</v>
      </c>
      <c r="B829">
        <v>98.233573000000007</v>
      </c>
      <c r="C829">
        <v>84.633008000000004</v>
      </c>
      <c r="D829">
        <v>91.43329</v>
      </c>
    </row>
    <row r="830" spans="1:4">
      <c r="A830">
        <v>977</v>
      </c>
      <c r="B830">
        <v>98.232140999999999</v>
      </c>
      <c r="C830">
        <v>84.626344000000003</v>
      </c>
      <c r="D830">
        <v>91.429242000000002</v>
      </c>
    </row>
    <row r="831" spans="1:4">
      <c r="A831">
        <v>978</v>
      </c>
      <c r="B831">
        <v>98.230701999999994</v>
      </c>
      <c r="C831">
        <v>84.619653</v>
      </c>
      <c r="D831">
        <v>91.425177000000005</v>
      </c>
    </row>
    <row r="832" spans="1:4">
      <c r="A832">
        <v>979</v>
      </c>
      <c r="B832">
        <v>98.229256000000007</v>
      </c>
      <c r="C832">
        <v>84.612932999999998</v>
      </c>
      <c r="D832">
        <v>91.421094999999994</v>
      </c>
    </row>
    <row r="833" spans="1:4">
      <c r="A833">
        <v>980</v>
      </c>
      <c r="B833">
        <v>98.227805000000004</v>
      </c>
      <c r="C833">
        <v>84.606185999999994</v>
      </c>
      <c r="D833">
        <v>91.416995</v>
      </c>
    </row>
    <row r="834" spans="1:4">
      <c r="A834">
        <v>981</v>
      </c>
      <c r="B834">
        <v>98.226347000000004</v>
      </c>
      <c r="C834">
        <v>84.599412000000001</v>
      </c>
      <c r="D834">
        <v>91.412879000000004</v>
      </c>
    </row>
    <row r="835" spans="1:4">
      <c r="A835">
        <v>982</v>
      </c>
      <c r="B835">
        <v>98.224881999999994</v>
      </c>
      <c r="C835">
        <v>84.592611000000005</v>
      </c>
      <c r="D835">
        <v>91.408747000000005</v>
      </c>
    </row>
    <row r="836" spans="1:4">
      <c r="A836">
        <v>983</v>
      </c>
      <c r="B836">
        <v>98.223411999999996</v>
      </c>
      <c r="C836">
        <v>84.585784000000004</v>
      </c>
      <c r="D836">
        <v>91.404597999999993</v>
      </c>
    </row>
    <row r="837" spans="1:4">
      <c r="A837">
        <v>984</v>
      </c>
      <c r="B837">
        <v>98.221935999999999</v>
      </c>
      <c r="C837">
        <v>84.578930999999997</v>
      </c>
      <c r="D837">
        <v>91.400434000000004</v>
      </c>
    </row>
    <row r="838" spans="1:4">
      <c r="A838">
        <v>985</v>
      </c>
      <c r="B838">
        <v>98.220454000000004</v>
      </c>
      <c r="C838">
        <v>84.572053999999994</v>
      </c>
      <c r="D838">
        <v>91.396253999999999</v>
      </c>
    </row>
    <row r="839" spans="1:4">
      <c r="A839">
        <v>986</v>
      </c>
      <c r="B839">
        <v>98.218965999999995</v>
      </c>
      <c r="C839">
        <v>84.565151</v>
      </c>
      <c r="D839">
        <v>91.392059000000003</v>
      </c>
    </row>
    <row r="840" spans="1:4">
      <c r="A840">
        <v>987</v>
      </c>
      <c r="B840">
        <v>98.217472000000001</v>
      </c>
      <c r="C840">
        <v>84.558223999999996</v>
      </c>
      <c r="D840">
        <v>91.387848000000005</v>
      </c>
    </row>
    <row r="841" spans="1:4">
      <c r="A841">
        <v>988</v>
      </c>
      <c r="B841">
        <v>98.215973000000005</v>
      </c>
      <c r="C841">
        <v>84.551274000000006</v>
      </c>
      <c r="D841">
        <v>91.383623</v>
      </c>
    </row>
    <row r="842" spans="1:4">
      <c r="A842">
        <v>989</v>
      </c>
      <c r="B842">
        <v>98.214468999999994</v>
      </c>
      <c r="C842">
        <v>84.544300000000007</v>
      </c>
      <c r="D842">
        <v>91.379384000000002</v>
      </c>
    </row>
    <row r="843" spans="1:4">
      <c r="A843">
        <v>990</v>
      </c>
      <c r="B843">
        <v>98.212958</v>
      </c>
      <c r="C843">
        <v>84.537302999999994</v>
      </c>
      <c r="D843">
        <v>91.375129999999999</v>
      </c>
    </row>
    <row r="844" spans="1:4">
      <c r="A844">
        <v>991</v>
      </c>
      <c r="B844">
        <v>98.211443000000003</v>
      </c>
      <c r="C844">
        <v>84.530282999999997</v>
      </c>
      <c r="D844">
        <v>91.370863</v>
      </c>
    </row>
    <row r="845" spans="1:4">
      <c r="A845">
        <v>992</v>
      </c>
      <c r="B845">
        <v>98.209923000000003</v>
      </c>
      <c r="C845">
        <v>84.523240999999999</v>
      </c>
      <c r="D845">
        <v>91.366581999999994</v>
      </c>
    </row>
    <row r="846" spans="1:4">
      <c r="A846">
        <v>993</v>
      </c>
      <c r="B846">
        <v>98.208397000000005</v>
      </c>
      <c r="C846">
        <v>84.516177999999996</v>
      </c>
      <c r="D846">
        <v>91.362286999999995</v>
      </c>
    </row>
    <row r="847" spans="1:4">
      <c r="A847">
        <v>994</v>
      </c>
      <c r="B847">
        <v>98.206866000000005</v>
      </c>
      <c r="C847">
        <v>84.509092999999993</v>
      </c>
      <c r="D847">
        <v>91.357979</v>
      </c>
    </row>
    <row r="848" spans="1:4">
      <c r="A848">
        <v>995</v>
      </c>
      <c r="B848">
        <v>98.205331000000001</v>
      </c>
      <c r="C848">
        <v>84.501987</v>
      </c>
      <c r="D848">
        <v>91.353658999999993</v>
      </c>
    </row>
    <row r="849" spans="1:4">
      <c r="A849">
        <v>996</v>
      </c>
      <c r="B849">
        <v>98.203789999999998</v>
      </c>
      <c r="C849">
        <v>84.494861</v>
      </c>
      <c r="D849">
        <v>91.349324999999993</v>
      </c>
    </row>
    <row r="850" spans="1:4">
      <c r="A850">
        <v>997</v>
      </c>
      <c r="B850">
        <v>98.202245000000005</v>
      </c>
      <c r="C850">
        <v>84.487714999999994</v>
      </c>
      <c r="D850">
        <v>91.344980000000007</v>
      </c>
    </row>
    <row r="851" spans="1:4">
      <c r="A851">
        <v>998</v>
      </c>
      <c r="B851">
        <v>98.200694999999996</v>
      </c>
      <c r="C851">
        <v>84.480548999999996</v>
      </c>
      <c r="D851">
        <v>91.340621999999996</v>
      </c>
    </row>
    <row r="852" spans="1:4">
      <c r="A852">
        <v>999</v>
      </c>
      <c r="B852">
        <v>98.19914</v>
      </c>
      <c r="C852">
        <v>84.473364000000004</v>
      </c>
      <c r="D852">
        <v>91.336252000000002</v>
      </c>
    </row>
    <row r="853" spans="1:4">
      <c r="A853">
        <v>1000</v>
      </c>
      <c r="B853">
        <v>98.197581</v>
      </c>
      <c r="C853">
        <v>84.466160000000002</v>
      </c>
      <c r="D853">
        <v>91.331871000000007</v>
      </c>
    </row>
    <row r="854" spans="1:4">
      <c r="A854">
        <v>1001</v>
      </c>
      <c r="B854">
        <v>98.196017999999995</v>
      </c>
      <c r="C854">
        <v>84.458938000000003</v>
      </c>
      <c r="D854">
        <v>91.327477999999999</v>
      </c>
    </row>
    <row r="855" spans="1:4">
      <c r="A855">
        <v>1002</v>
      </c>
      <c r="B855">
        <v>98.194450000000003</v>
      </c>
      <c r="C855">
        <v>84.451696999999996</v>
      </c>
      <c r="D855">
        <v>91.323074000000005</v>
      </c>
    </row>
    <row r="856" spans="1:4">
      <c r="A856">
        <v>1003</v>
      </c>
      <c r="B856">
        <v>98.192879000000005</v>
      </c>
      <c r="C856">
        <v>84.444439000000003</v>
      </c>
      <c r="D856">
        <v>91.318658999999997</v>
      </c>
    </row>
    <row r="857" spans="1:4">
      <c r="A857">
        <v>1004</v>
      </c>
      <c r="B857">
        <v>98.191301999999993</v>
      </c>
      <c r="C857">
        <v>84.437163999999996</v>
      </c>
      <c r="D857">
        <v>91.314233000000002</v>
      </c>
    </row>
    <row r="858" spans="1:4">
      <c r="A858">
        <v>1005</v>
      </c>
      <c r="B858">
        <v>98.189722000000003</v>
      </c>
      <c r="C858">
        <v>84.429872000000003</v>
      </c>
      <c r="D858">
        <v>91.309797000000003</v>
      </c>
    </row>
    <row r="859" spans="1:4">
      <c r="A859">
        <v>1006</v>
      </c>
      <c r="B859">
        <v>98.188137999999995</v>
      </c>
      <c r="C859">
        <v>84.422562999999997</v>
      </c>
      <c r="D859">
        <v>91.305351000000002</v>
      </c>
    </row>
    <row r="860" spans="1:4">
      <c r="A860">
        <v>1007</v>
      </c>
      <c r="B860">
        <v>98.186549999999997</v>
      </c>
      <c r="C860">
        <v>84.415239</v>
      </c>
      <c r="D860">
        <v>91.300894999999997</v>
      </c>
    </row>
    <row r="861" spans="1:4">
      <c r="A861">
        <v>1008</v>
      </c>
      <c r="B861">
        <v>98.184959000000006</v>
      </c>
      <c r="C861">
        <v>84.407898000000003</v>
      </c>
      <c r="D861">
        <v>91.296428000000006</v>
      </c>
    </row>
    <row r="862" spans="1:4">
      <c r="A862">
        <v>1009</v>
      </c>
      <c r="B862">
        <v>98.183363</v>
      </c>
      <c r="C862">
        <v>84.400542999999999</v>
      </c>
      <c r="D862">
        <v>91.291953000000007</v>
      </c>
    </row>
    <row r="863" spans="1:4">
      <c r="A863">
        <v>1010</v>
      </c>
      <c r="B863">
        <v>98.181764000000001</v>
      </c>
      <c r="C863">
        <v>84.393172000000007</v>
      </c>
      <c r="D863">
        <v>91.287468000000004</v>
      </c>
    </row>
    <row r="864" spans="1:4">
      <c r="A864">
        <v>1011</v>
      </c>
      <c r="B864">
        <v>98.180160999999998</v>
      </c>
      <c r="C864">
        <v>84.385785999999996</v>
      </c>
      <c r="D864">
        <v>91.282973999999996</v>
      </c>
    </row>
    <row r="865" spans="1:4">
      <c r="A865">
        <v>1012</v>
      </c>
      <c r="B865">
        <v>98.178555000000003</v>
      </c>
      <c r="C865">
        <v>84.378387000000004</v>
      </c>
      <c r="D865">
        <v>91.278470999999996</v>
      </c>
    </row>
    <row r="866" spans="1:4">
      <c r="A866">
        <v>1013</v>
      </c>
      <c r="B866">
        <v>98.176945000000003</v>
      </c>
      <c r="C866">
        <v>84.370973000000006</v>
      </c>
      <c r="D866">
        <v>91.273959000000005</v>
      </c>
    </row>
    <row r="867" spans="1:4">
      <c r="A867">
        <v>1014</v>
      </c>
      <c r="B867">
        <v>98.175332999999995</v>
      </c>
      <c r="C867">
        <v>84.363545999999999</v>
      </c>
      <c r="D867">
        <v>91.269439000000006</v>
      </c>
    </row>
    <row r="868" spans="1:4">
      <c r="A868">
        <v>1015</v>
      </c>
      <c r="B868">
        <v>98.173716999999996</v>
      </c>
      <c r="C868">
        <v>84.356110999999999</v>
      </c>
      <c r="D868">
        <v>91.264914000000005</v>
      </c>
    </row>
    <row r="869" spans="1:4">
      <c r="A869">
        <v>1016</v>
      </c>
      <c r="B869">
        <v>98.172098000000005</v>
      </c>
      <c r="C869">
        <v>84.348663000000002</v>
      </c>
      <c r="D869">
        <v>91.260379999999998</v>
      </c>
    </row>
    <row r="870" spans="1:4">
      <c r="A870">
        <v>1017</v>
      </c>
      <c r="B870">
        <v>98.170475999999994</v>
      </c>
      <c r="C870">
        <v>84.341200999999998</v>
      </c>
      <c r="D870">
        <v>91.255838999999995</v>
      </c>
    </row>
    <row r="871" spans="1:4">
      <c r="A871">
        <v>1018</v>
      </c>
      <c r="B871">
        <v>98.168851000000004</v>
      </c>
      <c r="C871">
        <v>84.333727999999994</v>
      </c>
      <c r="D871">
        <v>91.251289</v>
      </c>
    </row>
    <row r="872" spans="1:4">
      <c r="A872">
        <v>1019</v>
      </c>
      <c r="B872">
        <v>98.167221999999995</v>
      </c>
      <c r="C872">
        <v>84.326241999999993</v>
      </c>
      <c r="D872">
        <v>91.246731999999994</v>
      </c>
    </row>
    <row r="873" spans="1:4">
      <c r="A873">
        <v>1020</v>
      </c>
      <c r="B873">
        <v>98.165591000000006</v>
      </c>
      <c r="C873">
        <v>84.318745000000007</v>
      </c>
      <c r="D873">
        <v>91.242168000000007</v>
      </c>
    </row>
    <row r="874" spans="1:4">
      <c r="A874">
        <v>1021</v>
      </c>
      <c r="B874">
        <v>98.163956999999996</v>
      </c>
      <c r="C874">
        <v>84.311235999999994</v>
      </c>
      <c r="D874">
        <v>91.237596999999994</v>
      </c>
    </row>
    <row r="875" spans="1:4">
      <c r="A875">
        <v>1022</v>
      </c>
      <c r="B875">
        <v>98.162321000000006</v>
      </c>
      <c r="C875">
        <v>84.303715999999994</v>
      </c>
      <c r="D875">
        <v>91.233018000000001</v>
      </c>
    </row>
    <row r="876" spans="1:4">
      <c r="A876">
        <v>1023</v>
      </c>
      <c r="B876">
        <v>98.160680999999997</v>
      </c>
      <c r="C876">
        <v>84.296186000000006</v>
      </c>
      <c r="D876">
        <v>91.228433999999993</v>
      </c>
    </row>
    <row r="877" spans="1:4">
      <c r="A877">
        <v>1024</v>
      </c>
      <c r="B877">
        <v>98.159039000000007</v>
      </c>
      <c r="C877">
        <v>84.288645000000002</v>
      </c>
      <c r="D877">
        <v>91.223842000000005</v>
      </c>
    </row>
    <row r="878" spans="1:4">
      <c r="A878">
        <v>1025</v>
      </c>
      <c r="B878">
        <v>98.157393999999996</v>
      </c>
      <c r="C878">
        <v>84.281093999999996</v>
      </c>
      <c r="D878">
        <v>91.219244000000003</v>
      </c>
    </row>
    <row r="879" spans="1:4">
      <c r="A879">
        <v>1026</v>
      </c>
      <c r="B879">
        <v>98.155747000000005</v>
      </c>
      <c r="C879">
        <v>84.273533</v>
      </c>
      <c r="D879">
        <v>91.214640000000003</v>
      </c>
    </row>
    <row r="880" spans="1:4">
      <c r="A880">
        <v>1027</v>
      </c>
      <c r="B880">
        <v>98.154098000000005</v>
      </c>
      <c r="C880">
        <v>84.265962999999999</v>
      </c>
      <c r="D880">
        <v>91.210030000000003</v>
      </c>
    </row>
    <row r="881" spans="1:4">
      <c r="A881">
        <v>1028</v>
      </c>
      <c r="B881">
        <v>98.152445999999998</v>
      </c>
      <c r="C881">
        <v>84.258384000000007</v>
      </c>
      <c r="D881">
        <v>91.205415000000002</v>
      </c>
    </row>
    <row r="882" spans="1:4">
      <c r="A882">
        <v>1029</v>
      </c>
      <c r="B882">
        <v>98.150791999999996</v>
      </c>
      <c r="C882">
        <v>84.250795999999994</v>
      </c>
      <c r="D882">
        <v>91.200794000000002</v>
      </c>
    </row>
    <row r="883" spans="1:4">
      <c r="A883">
        <v>1030</v>
      </c>
      <c r="B883">
        <v>98.149135000000001</v>
      </c>
      <c r="C883">
        <v>84.243199000000004</v>
      </c>
      <c r="D883">
        <v>91.196167000000003</v>
      </c>
    </row>
    <row r="884" spans="1:4">
      <c r="A884">
        <v>1031</v>
      </c>
      <c r="B884">
        <v>98.147476999999995</v>
      </c>
      <c r="C884">
        <v>84.235594000000006</v>
      </c>
      <c r="D884">
        <v>91.191535000000002</v>
      </c>
    </row>
    <row r="885" spans="1:4">
      <c r="A885">
        <v>1032</v>
      </c>
      <c r="B885">
        <v>98.145815999999996</v>
      </c>
      <c r="C885">
        <v>84.227981999999997</v>
      </c>
      <c r="D885">
        <v>91.186898999999997</v>
      </c>
    </row>
    <row r="886" spans="1:4">
      <c r="A886">
        <v>1033</v>
      </c>
      <c r="B886">
        <v>98.144153000000003</v>
      </c>
      <c r="C886">
        <v>84.220360999999997</v>
      </c>
      <c r="D886">
        <v>91.182257000000007</v>
      </c>
    </row>
    <row r="887" spans="1:4">
      <c r="A887">
        <v>1034</v>
      </c>
      <c r="B887">
        <v>98.142488999999998</v>
      </c>
      <c r="C887">
        <v>84.212733999999998</v>
      </c>
      <c r="D887">
        <v>91.177610999999999</v>
      </c>
    </row>
    <row r="888" spans="1:4">
      <c r="A888">
        <v>1035</v>
      </c>
      <c r="B888">
        <v>98.140822</v>
      </c>
      <c r="C888">
        <v>84.205099000000004</v>
      </c>
      <c r="D888">
        <v>91.172961000000001</v>
      </c>
    </row>
    <row r="889" spans="1:4">
      <c r="A889">
        <v>1036</v>
      </c>
      <c r="B889">
        <v>98.139154000000005</v>
      </c>
      <c r="C889">
        <v>84.197457999999997</v>
      </c>
      <c r="D889">
        <v>91.168306000000001</v>
      </c>
    </row>
    <row r="890" spans="1:4">
      <c r="A890">
        <v>1037</v>
      </c>
      <c r="B890">
        <v>98.137484000000001</v>
      </c>
      <c r="C890">
        <v>84.189809999999994</v>
      </c>
      <c r="D890">
        <v>91.163646999999997</v>
      </c>
    </row>
    <row r="891" spans="1:4">
      <c r="A891">
        <v>1038</v>
      </c>
      <c r="B891">
        <v>98.135812000000001</v>
      </c>
      <c r="C891">
        <v>84.182156000000006</v>
      </c>
      <c r="D891">
        <v>91.158984000000004</v>
      </c>
    </row>
    <row r="892" spans="1:4">
      <c r="A892">
        <v>1039</v>
      </c>
      <c r="B892">
        <v>98.134139000000005</v>
      </c>
      <c r="C892">
        <v>84.174497000000002</v>
      </c>
      <c r="D892">
        <v>91.154318000000004</v>
      </c>
    </row>
    <row r="893" spans="1:4">
      <c r="A893">
        <v>1040</v>
      </c>
      <c r="B893">
        <v>98.132463999999999</v>
      </c>
      <c r="C893">
        <v>84.166831999999999</v>
      </c>
      <c r="D893">
        <v>91.149647999999999</v>
      </c>
    </row>
    <row r="894" spans="1:4">
      <c r="A894">
        <v>1041</v>
      </c>
      <c r="B894">
        <v>98.130787999999995</v>
      </c>
      <c r="C894">
        <v>84.159160999999997</v>
      </c>
      <c r="D894">
        <v>91.144974000000005</v>
      </c>
    </row>
    <row r="895" spans="1:4">
      <c r="A895">
        <v>1042</v>
      </c>
      <c r="B895">
        <v>98.129109999999997</v>
      </c>
      <c r="C895">
        <v>84.151486000000006</v>
      </c>
      <c r="D895">
        <v>91.140298000000001</v>
      </c>
    </row>
    <row r="896" spans="1:4">
      <c r="A896">
        <v>1043</v>
      </c>
      <c r="B896">
        <v>98.127430000000004</v>
      </c>
      <c r="C896">
        <v>84.143805</v>
      </c>
      <c r="D896">
        <v>91.135617999999994</v>
      </c>
    </row>
    <row r="897" spans="1:4">
      <c r="A897">
        <v>1044</v>
      </c>
      <c r="B897">
        <v>98.125749999999996</v>
      </c>
      <c r="C897">
        <v>84.136121000000003</v>
      </c>
      <c r="D897">
        <v>91.130934999999994</v>
      </c>
    </row>
    <row r="898" spans="1:4">
      <c r="A898">
        <v>1045</v>
      </c>
      <c r="B898">
        <v>98.124067999999994</v>
      </c>
      <c r="C898">
        <v>84.128432000000004</v>
      </c>
      <c r="D898">
        <v>91.126249999999999</v>
      </c>
    </row>
    <row r="899" spans="1:4">
      <c r="A899">
        <v>1046</v>
      </c>
      <c r="B899">
        <v>98.122384999999994</v>
      </c>
      <c r="C899">
        <v>84.120739</v>
      </c>
      <c r="D899">
        <v>91.121561999999997</v>
      </c>
    </row>
    <row r="900" spans="1:4">
      <c r="A900">
        <v>1047</v>
      </c>
      <c r="B900">
        <v>98.120700999999997</v>
      </c>
      <c r="C900">
        <v>84.113043000000005</v>
      </c>
      <c r="D900">
        <v>91.116872000000001</v>
      </c>
    </row>
    <row r="901" spans="1:4">
      <c r="A901">
        <v>1048</v>
      </c>
      <c r="B901">
        <v>98.119016000000002</v>
      </c>
      <c r="C901">
        <v>84.105343000000005</v>
      </c>
      <c r="D901">
        <v>91.112178999999998</v>
      </c>
    </row>
    <row r="902" spans="1:4">
      <c r="A902">
        <v>1049</v>
      </c>
      <c r="B902">
        <v>98.117329999999995</v>
      </c>
      <c r="C902">
        <v>84.097639999999998</v>
      </c>
      <c r="D902">
        <v>91.107484999999997</v>
      </c>
    </row>
    <row r="903" spans="1:4">
      <c r="A903">
        <v>1050</v>
      </c>
      <c r="B903">
        <v>98.115643000000006</v>
      </c>
      <c r="C903">
        <v>84.089934</v>
      </c>
      <c r="D903">
        <v>91.102788000000004</v>
      </c>
    </row>
    <row r="904" spans="1:4">
      <c r="A904">
        <v>1051</v>
      </c>
      <c r="B904">
        <v>98.113954000000007</v>
      </c>
      <c r="C904">
        <v>84.082226000000006</v>
      </c>
      <c r="D904">
        <v>91.098089999999999</v>
      </c>
    </row>
    <row r="905" spans="1:4">
      <c r="A905">
        <v>1052</v>
      </c>
      <c r="B905">
        <v>98.112266000000005</v>
      </c>
      <c r="C905">
        <v>84.074515000000005</v>
      </c>
      <c r="D905">
        <v>91.093389999999999</v>
      </c>
    </row>
    <row r="906" spans="1:4">
      <c r="A906">
        <v>1053</v>
      </c>
      <c r="B906">
        <v>98.110575999999995</v>
      </c>
      <c r="C906">
        <v>84.066802999999993</v>
      </c>
      <c r="D906">
        <v>91.088689000000002</v>
      </c>
    </row>
    <row r="907" spans="1:4">
      <c r="A907">
        <v>1054</v>
      </c>
      <c r="B907">
        <v>98.108885000000001</v>
      </c>
      <c r="C907">
        <v>84.059088000000003</v>
      </c>
      <c r="D907">
        <v>91.083986999999993</v>
      </c>
    </row>
    <row r="908" spans="1:4">
      <c r="A908">
        <v>1055</v>
      </c>
      <c r="B908">
        <v>98.107194000000007</v>
      </c>
      <c r="C908">
        <v>84.051372000000001</v>
      </c>
      <c r="D908">
        <v>91.079283000000004</v>
      </c>
    </row>
    <row r="909" spans="1:4">
      <c r="A909">
        <v>1056</v>
      </c>
      <c r="B909">
        <v>98.105502999999999</v>
      </c>
      <c r="C909">
        <v>84.043654000000004</v>
      </c>
      <c r="D909">
        <v>91.074578000000002</v>
      </c>
    </row>
    <row r="910" spans="1:4">
      <c r="A910">
        <v>1057</v>
      </c>
      <c r="B910">
        <v>98.103809999999996</v>
      </c>
      <c r="C910">
        <v>84.035934999999995</v>
      </c>
      <c r="D910">
        <v>91.069873000000001</v>
      </c>
    </row>
    <row r="911" spans="1:4">
      <c r="A911">
        <v>1058</v>
      </c>
      <c r="B911">
        <v>98.102117000000007</v>
      </c>
      <c r="C911">
        <v>84.028215000000003</v>
      </c>
      <c r="D911">
        <v>91.065166000000005</v>
      </c>
    </row>
    <row r="912" spans="1:4">
      <c r="A912">
        <v>1059</v>
      </c>
      <c r="B912">
        <v>98.100424000000004</v>
      </c>
      <c r="C912">
        <v>84.020494999999997</v>
      </c>
      <c r="D912">
        <v>91.060460000000006</v>
      </c>
    </row>
    <row r="913" spans="1:4">
      <c r="A913">
        <v>1060</v>
      </c>
      <c r="B913">
        <v>98.098730000000003</v>
      </c>
      <c r="C913">
        <v>84.012773999999993</v>
      </c>
      <c r="D913">
        <v>91.055751999999998</v>
      </c>
    </row>
    <row r="914" spans="1:4">
      <c r="A914">
        <v>1061</v>
      </c>
      <c r="B914">
        <v>98.097036000000003</v>
      </c>
      <c r="C914">
        <v>84.005053000000004</v>
      </c>
      <c r="D914">
        <v>91.051045000000002</v>
      </c>
    </row>
    <row r="915" spans="1:4">
      <c r="A915">
        <v>1062</v>
      </c>
      <c r="B915">
        <v>98.095342000000002</v>
      </c>
      <c r="C915">
        <v>83.997332</v>
      </c>
      <c r="D915">
        <v>91.046336999999994</v>
      </c>
    </row>
    <row r="916" spans="1:4">
      <c r="A916">
        <v>1063</v>
      </c>
      <c r="B916">
        <v>98.093647000000004</v>
      </c>
      <c r="C916">
        <v>83.989611999999994</v>
      </c>
      <c r="D916">
        <v>91.041629999999998</v>
      </c>
    </row>
    <row r="917" spans="1:4">
      <c r="A917">
        <v>1064</v>
      </c>
      <c r="B917">
        <v>98.091953000000004</v>
      </c>
      <c r="C917">
        <v>83.981892000000002</v>
      </c>
      <c r="D917">
        <v>91.036922000000004</v>
      </c>
    </row>
    <row r="918" spans="1:4">
      <c r="A918">
        <v>1065</v>
      </c>
      <c r="B918">
        <v>98.090270000000004</v>
      </c>
      <c r="C918">
        <v>83.974200999999994</v>
      </c>
      <c r="D918">
        <v>91.032235999999997</v>
      </c>
    </row>
    <row r="919" spans="1:4">
      <c r="A919">
        <v>1066</v>
      </c>
      <c r="B919">
        <v>98.088588000000001</v>
      </c>
      <c r="C919">
        <v>83.966513000000006</v>
      </c>
      <c r="D919">
        <v>91.027551000000003</v>
      </c>
    </row>
    <row r="920" spans="1:4">
      <c r="A920">
        <v>1067</v>
      </c>
      <c r="B920">
        <v>98.086906999999997</v>
      </c>
      <c r="C920">
        <v>83.958828999999994</v>
      </c>
      <c r="D920">
        <v>91.022868000000003</v>
      </c>
    </row>
    <row r="921" spans="1:4">
      <c r="A921">
        <v>1068</v>
      </c>
      <c r="B921">
        <v>98.085226000000006</v>
      </c>
      <c r="C921">
        <v>83.951149999999998</v>
      </c>
      <c r="D921">
        <v>91.018187999999995</v>
      </c>
    </row>
    <row r="922" spans="1:4">
      <c r="A922">
        <v>1069</v>
      </c>
      <c r="B922">
        <v>98.083545999999998</v>
      </c>
      <c r="C922">
        <v>83.943473999999995</v>
      </c>
      <c r="D922">
        <v>91.013509999999997</v>
      </c>
    </row>
    <row r="923" spans="1:4">
      <c r="A923">
        <v>1070</v>
      </c>
      <c r="B923">
        <v>98.081866000000005</v>
      </c>
      <c r="C923">
        <v>83.935801999999995</v>
      </c>
      <c r="D923">
        <v>91.008833999999993</v>
      </c>
    </row>
    <row r="924" spans="1:4">
      <c r="A924">
        <v>1071</v>
      </c>
      <c r="B924">
        <v>98.080186999999995</v>
      </c>
      <c r="C924">
        <v>83.928134999999997</v>
      </c>
      <c r="D924">
        <v>91.004160999999996</v>
      </c>
    </row>
    <row r="925" spans="1:4">
      <c r="A925">
        <v>1072</v>
      </c>
      <c r="B925">
        <v>98.078508999999997</v>
      </c>
      <c r="C925">
        <v>83.920473000000001</v>
      </c>
      <c r="D925">
        <v>90.999491000000006</v>
      </c>
    </row>
    <row r="926" spans="1:4">
      <c r="A926">
        <v>1073</v>
      </c>
      <c r="B926">
        <v>98.076830999999999</v>
      </c>
      <c r="C926">
        <v>83.912814999999995</v>
      </c>
      <c r="D926">
        <v>90.994822999999997</v>
      </c>
    </row>
    <row r="927" spans="1:4">
      <c r="A927">
        <v>1074</v>
      </c>
      <c r="B927">
        <v>98.075154999999995</v>
      </c>
      <c r="C927">
        <v>83.905163000000002</v>
      </c>
      <c r="D927">
        <v>90.990159000000006</v>
      </c>
    </row>
    <row r="928" spans="1:4">
      <c r="A928">
        <v>1075</v>
      </c>
      <c r="B928">
        <v>98.073479000000006</v>
      </c>
      <c r="C928">
        <v>83.897515999999996</v>
      </c>
      <c r="D928">
        <v>90.985498000000007</v>
      </c>
    </row>
    <row r="929" spans="1:4">
      <c r="A929">
        <v>1076</v>
      </c>
      <c r="B929">
        <v>98.071804</v>
      </c>
      <c r="C929">
        <v>83.889875000000004</v>
      </c>
      <c r="D929">
        <v>90.980839000000003</v>
      </c>
    </row>
    <row r="930" spans="1:4">
      <c r="A930">
        <v>1077</v>
      </c>
      <c r="B930">
        <v>98.070130000000006</v>
      </c>
      <c r="C930">
        <v>83.882238999999998</v>
      </c>
      <c r="D930">
        <v>90.976185000000001</v>
      </c>
    </row>
    <row r="931" spans="1:4">
      <c r="A931">
        <v>1078</v>
      </c>
      <c r="B931">
        <v>98.068456999999995</v>
      </c>
      <c r="C931">
        <v>83.874610000000004</v>
      </c>
      <c r="D931">
        <v>90.971532999999994</v>
      </c>
    </row>
    <row r="932" spans="1:4">
      <c r="A932">
        <v>1079</v>
      </c>
      <c r="B932">
        <v>98.066784999999996</v>
      </c>
      <c r="C932">
        <v>83.866985999999997</v>
      </c>
      <c r="D932">
        <v>90.966886000000002</v>
      </c>
    </row>
    <row r="933" spans="1:4">
      <c r="A933">
        <v>1080</v>
      </c>
      <c r="B933">
        <v>98.065113999999994</v>
      </c>
      <c r="C933">
        <v>83.859369000000001</v>
      </c>
      <c r="D933">
        <v>90.962242000000003</v>
      </c>
    </row>
    <row r="934" spans="1:4">
      <c r="A934">
        <v>1081</v>
      </c>
      <c r="B934">
        <v>98.063445000000002</v>
      </c>
      <c r="C934">
        <v>83.851759000000001</v>
      </c>
      <c r="D934">
        <v>90.957601999999994</v>
      </c>
    </row>
    <row r="935" spans="1:4">
      <c r="A935">
        <v>1082</v>
      </c>
      <c r="B935">
        <v>98.061775999999995</v>
      </c>
      <c r="C935">
        <v>83.844155000000001</v>
      </c>
      <c r="D935">
        <v>90.952965000000006</v>
      </c>
    </row>
    <row r="936" spans="1:4">
      <c r="A936">
        <v>1083</v>
      </c>
      <c r="B936">
        <v>98.060108999999997</v>
      </c>
      <c r="C936">
        <v>83.836557999999997</v>
      </c>
      <c r="D936">
        <v>90.948333000000005</v>
      </c>
    </row>
    <row r="937" spans="1:4">
      <c r="A937">
        <v>1084</v>
      </c>
      <c r="B937">
        <v>98.058442999999997</v>
      </c>
      <c r="C937">
        <v>83.828967000000006</v>
      </c>
      <c r="D937">
        <v>90.943704999999994</v>
      </c>
    </row>
    <row r="938" spans="1:4">
      <c r="A938">
        <v>1085</v>
      </c>
      <c r="B938">
        <v>98.056777999999994</v>
      </c>
      <c r="C938">
        <v>83.821383999999995</v>
      </c>
      <c r="D938">
        <v>90.939081000000002</v>
      </c>
    </row>
    <row r="939" spans="1:4">
      <c r="A939">
        <v>1086</v>
      </c>
      <c r="B939">
        <v>98.055114000000003</v>
      </c>
      <c r="C939">
        <v>83.813807999999995</v>
      </c>
      <c r="D939">
        <v>90.934460999999999</v>
      </c>
    </row>
    <row r="940" spans="1:4">
      <c r="A940">
        <v>1087</v>
      </c>
      <c r="B940">
        <v>98.053451999999993</v>
      </c>
      <c r="C940">
        <v>83.806240000000003</v>
      </c>
      <c r="D940">
        <v>90.929845999999998</v>
      </c>
    </row>
    <row r="941" spans="1:4">
      <c r="A941">
        <v>1088</v>
      </c>
      <c r="B941">
        <v>98.051790999999994</v>
      </c>
      <c r="C941">
        <v>83.798680000000004</v>
      </c>
      <c r="D941">
        <v>90.925235999999998</v>
      </c>
    </row>
    <row r="942" spans="1:4">
      <c r="A942">
        <v>1089</v>
      </c>
      <c r="B942">
        <v>98.050132000000005</v>
      </c>
      <c r="C942">
        <v>83.791127000000003</v>
      </c>
      <c r="D942">
        <v>90.920630000000003</v>
      </c>
    </row>
    <row r="943" spans="1:4">
      <c r="A943">
        <v>1090</v>
      </c>
      <c r="B943">
        <v>98.048473999999999</v>
      </c>
      <c r="C943">
        <v>83.783582999999993</v>
      </c>
      <c r="D943">
        <v>90.916028999999995</v>
      </c>
    </row>
    <row r="944" spans="1:4">
      <c r="A944">
        <v>1091</v>
      </c>
      <c r="B944">
        <v>98.046818000000002</v>
      </c>
      <c r="C944">
        <v>83.776047000000005</v>
      </c>
      <c r="D944">
        <v>90.911432000000005</v>
      </c>
    </row>
    <row r="945" spans="1:4">
      <c r="A945">
        <v>1092</v>
      </c>
      <c r="B945">
        <v>98.045163000000002</v>
      </c>
      <c r="C945">
        <v>83.768518999999998</v>
      </c>
      <c r="D945">
        <v>90.906841</v>
      </c>
    </row>
    <row r="946" spans="1:4">
      <c r="A946">
        <v>1093</v>
      </c>
      <c r="B946">
        <v>98.043509999999998</v>
      </c>
      <c r="C946">
        <v>83.761000999999993</v>
      </c>
      <c r="D946">
        <v>90.902254999999997</v>
      </c>
    </row>
    <row r="947" spans="1:4">
      <c r="A947">
        <v>1094</v>
      </c>
      <c r="B947">
        <v>98.041859000000002</v>
      </c>
      <c r="C947">
        <v>83.753489999999999</v>
      </c>
      <c r="D947">
        <v>90.897673999999995</v>
      </c>
    </row>
    <row r="948" spans="1:4">
      <c r="A948">
        <v>1095</v>
      </c>
      <c r="B948">
        <v>98.040209000000004</v>
      </c>
      <c r="C948">
        <v>83.745988999999994</v>
      </c>
      <c r="D948">
        <v>90.893099000000007</v>
      </c>
    </row>
    <row r="949" spans="1:4">
      <c r="A949">
        <v>1096</v>
      </c>
      <c r="B949">
        <v>98.038561000000001</v>
      </c>
      <c r="C949">
        <v>83.738496999999995</v>
      </c>
      <c r="D949">
        <v>90.888529000000005</v>
      </c>
    </row>
    <row r="950" spans="1:4">
      <c r="A950">
        <v>1097</v>
      </c>
      <c r="B950">
        <v>98.036914999999993</v>
      </c>
      <c r="C950">
        <v>83.731014000000002</v>
      </c>
      <c r="D950">
        <v>90.883964000000006</v>
      </c>
    </row>
    <row r="951" spans="1:4">
      <c r="A951">
        <v>1098</v>
      </c>
      <c r="B951">
        <v>98.035269999999997</v>
      </c>
      <c r="C951">
        <v>83.72354</v>
      </c>
      <c r="D951">
        <v>90.879405000000006</v>
      </c>
    </row>
    <row r="952" spans="1:4">
      <c r="A952">
        <v>1099</v>
      </c>
      <c r="B952">
        <v>98.033626999999996</v>
      </c>
      <c r="C952">
        <v>83.716076999999999</v>
      </c>
      <c r="D952">
        <v>90.874852000000004</v>
      </c>
    </row>
    <row r="953" spans="1:4">
      <c r="A953">
        <v>1100</v>
      </c>
      <c r="B953">
        <v>98.031987000000001</v>
      </c>
      <c r="C953">
        <v>83.708622000000005</v>
      </c>
      <c r="D953">
        <v>90.870305000000002</v>
      </c>
    </row>
    <row r="954" spans="1:4">
      <c r="A954">
        <v>1101</v>
      </c>
      <c r="B954">
        <v>98.030337000000003</v>
      </c>
      <c r="C954">
        <v>83.701141000000007</v>
      </c>
      <c r="D954">
        <v>90.865739000000005</v>
      </c>
    </row>
    <row r="955" spans="1:4">
      <c r="A955">
        <v>1102</v>
      </c>
      <c r="B955">
        <v>98.028688000000002</v>
      </c>
      <c r="C955">
        <v>83.693669</v>
      </c>
      <c r="D955">
        <v>90.861179000000007</v>
      </c>
    </row>
    <row r="956" spans="1:4">
      <c r="A956">
        <v>1103</v>
      </c>
      <c r="B956">
        <v>98.027041999999994</v>
      </c>
      <c r="C956">
        <v>83.686205999999999</v>
      </c>
      <c r="D956">
        <v>90.856623999999996</v>
      </c>
    </row>
    <row r="957" spans="1:4">
      <c r="A957">
        <v>1104</v>
      </c>
      <c r="B957">
        <v>98.025396999999998</v>
      </c>
      <c r="C957">
        <v>83.678751000000005</v>
      </c>
      <c r="D957">
        <v>90.852074000000002</v>
      </c>
    </row>
    <row r="958" spans="1:4">
      <c r="A958">
        <v>1105</v>
      </c>
      <c r="B958">
        <v>98.023753999999997</v>
      </c>
      <c r="C958">
        <v>83.671306000000001</v>
      </c>
      <c r="D958">
        <v>90.847530000000006</v>
      </c>
    </row>
    <row r="959" spans="1:4">
      <c r="A959">
        <v>1106</v>
      </c>
      <c r="B959">
        <v>98.022112000000007</v>
      </c>
      <c r="C959">
        <v>83.663870000000003</v>
      </c>
      <c r="D959">
        <v>90.842990999999998</v>
      </c>
    </row>
    <row r="960" spans="1:4">
      <c r="A960">
        <v>1107</v>
      </c>
      <c r="B960">
        <v>98.020472999999996</v>
      </c>
      <c r="C960">
        <v>83.656443999999993</v>
      </c>
      <c r="D960">
        <v>90.838458000000003</v>
      </c>
    </row>
    <row r="961" spans="1:4">
      <c r="A961">
        <v>1108</v>
      </c>
      <c r="B961">
        <v>98.018834999999996</v>
      </c>
      <c r="C961">
        <v>83.649027000000004</v>
      </c>
      <c r="D961">
        <v>90.833931000000007</v>
      </c>
    </row>
    <row r="962" spans="1:4">
      <c r="A962">
        <v>1109</v>
      </c>
      <c r="B962">
        <v>98.017200000000003</v>
      </c>
      <c r="C962">
        <v>83.641620000000003</v>
      </c>
      <c r="D962">
        <v>90.829409999999996</v>
      </c>
    </row>
    <row r="963" spans="1:4">
      <c r="A963">
        <v>1110</v>
      </c>
      <c r="B963">
        <v>98.015566000000007</v>
      </c>
      <c r="C963">
        <v>83.634223000000006</v>
      </c>
      <c r="D963">
        <v>90.824894</v>
      </c>
    </row>
    <row r="964" spans="1:4">
      <c r="A964">
        <v>1111</v>
      </c>
      <c r="B964">
        <v>98.013934000000006</v>
      </c>
      <c r="C964">
        <v>83.626835999999997</v>
      </c>
      <c r="D964">
        <v>90.820385000000002</v>
      </c>
    </row>
    <row r="965" spans="1:4">
      <c r="A965">
        <v>1112</v>
      </c>
      <c r="B965">
        <v>98.012304</v>
      </c>
      <c r="C965">
        <v>83.619459000000006</v>
      </c>
      <c r="D965">
        <v>90.815882000000002</v>
      </c>
    </row>
    <row r="966" spans="1:4">
      <c r="A966">
        <v>1113</v>
      </c>
      <c r="B966">
        <v>98.010676000000004</v>
      </c>
      <c r="C966">
        <v>83.612092000000004</v>
      </c>
      <c r="D966">
        <v>90.811384000000004</v>
      </c>
    </row>
    <row r="967" spans="1:4">
      <c r="A967">
        <v>1114</v>
      </c>
      <c r="B967">
        <v>98.009050999999999</v>
      </c>
      <c r="C967">
        <v>83.604736000000003</v>
      </c>
      <c r="D967">
        <v>90.806893000000002</v>
      </c>
    </row>
    <row r="968" spans="1:4">
      <c r="A968">
        <v>1115</v>
      </c>
      <c r="B968">
        <v>98.007427000000007</v>
      </c>
      <c r="C968">
        <v>83.597390000000004</v>
      </c>
      <c r="D968">
        <v>90.802408999999997</v>
      </c>
    </row>
    <row r="969" spans="1:4">
      <c r="A969">
        <v>1116</v>
      </c>
      <c r="B969">
        <v>98.005804999999995</v>
      </c>
      <c r="C969">
        <v>83.590055000000007</v>
      </c>
      <c r="D969">
        <v>90.797929999999994</v>
      </c>
    </row>
    <row r="970" spans="1:4">
      <c r="A970">
        <v>1117</v>
      </c>
      <c r="B970">
        <v>98.004186000000004</v>
      </c>
      <c r="C970">
        <v>83.582730999999995</v>
      </c>
      <c r="D970">
        <v>90.793458000000001</v>
      </c>
    </row>
    <row r="971" spans="1:4">
      <c r="A971">
        <v>1118</v>
      </c>
      <c r="B971">
        <v>98.002568999999994</v>
      </c>
      <c r="C971">
        <v>83.575417999999999</v>
      </c>
      <c r="D971">
        <v>90.788993000000005</v>
      </c>
    </row>
    <row r="972" spans="1:4">
      <c r="A972">
        <v>1119</v>
      </c>
      <c r="B972">
        <v>98.000953999999993</v>
      </c>
      <c r="C972">
        <v>83.568115000000006</v>
      </c>
      <c r="D972">
        <v>90.784533999999994</v>
      </c>
    </row>
    <row r="973" spans="1:4">
      <c r="A973">
        <v>1120</v>
      </c>
      <c r="B973">
        <v>97.999341000000001</v>
      </c>
      <c r="C973">
        <v>83.560823999999997</v>
      </c>
      <c r="D973">
        <v>90.780081999999993</v>
      </c>
    </row>
    <row r="974" spans="1:4">
      <c r="A974">
        <v>1121</v>
      </c>
      <c r="B974">
        <v>97.997730000000004</v>
      </c>
      <c r="C974">
        <v>83.553544000000002</v>
      </c>
      <c r="D974">
        <v>90.775637000000003</v>
      </c>
    </row>
    <row r="975" spans="1:4">
      <c r="A975">
        <v>1122</v>
      </c>
      <c r="B975">
        <v>97.996122</v>
      </c>
      <c r="C975">
        <v>83.546274999999994</v>
      </c>
      <c r="D975">
        <v>90.771198999999996</v>
      </c>
    </row>
    <row r="976" spans="1:4">
      <c r="A976">
        <v>1123</v>
      </c>
      <c r="B976">
        <v>97.994516000000004</v>
      </c>
      <c r="C976">
        <v>83.539017999999999</v>
      </c>
      <c r="D976">
        <v>90.766767000000002</v>
      </c>
    </row>
    <row r="977" spans="1:4">
      <c r="A977">
        <v>1124</v>
      </c>
      <c r="B977">
        <v>97.992912000000004</v>
      </c>
      <c r="C977">
        <v>83.531773000000001</v>
      </c>
      <c r="D977">
        <v>90.762343000000001</v>
      </c>
    </row>
    <row r="978" spans="1:4">
      <c r="A978">
        <v>1125</v>
      </c>
      <c r="B978">
        <v>97.991310999999996</v>
      </c>
      <c r="C978">
        <v>83.524539000000004</v>
      </c>
      <c r="D978">
        <v>90.757925</v>
      </c>
    </row>
    <row r="979" spans="1:4">
      <c r="A979">
        <v>1126</v>
      </c>
      <c r="B979">
        <v>97.989711999999997</v>
      </c>
      <c r="C979">
        <v>83.517317000000006</v>
      </c>
      <c r="D979">
        <v>90.753514999999993</v>
      </c>
    </row>
    <row r="980" spans="1:4">
      <c r="A980">
        <v>1127</v>
      </c>
      <c r="B980">
        <v>97.988116000000005</v>
      </c>
      <c r="C980">
        <v>83.510107000000005</v>
      </c>
      <c r="D980">
        <v>90.749110999999999</v>
      </c>
    </row>
    <row r="981" spans="1:4">
      <c r="A981">
        <v>1128</v>
      </c>
      <c r="B981">
        <v>97.986521999999994</v>
      </c>
      <c r="C981">
        <v>83.502909000000002</v>
      </c>
      <c r="D981">
        <v>90.744714999999999</v>
      </c>
    </row>
    <row r="982" spans="1:4">
      <c r="A982">
        <v>1129</v>
      </c>
      <c r="B982">
        <v>97.984930000000006</v>
      </c>
      <c r="C982">
        <v>83.495722999999998</v>
      </c>
      <c r="D982">
        <v>90.740325999999996</v>
      </c>
    </row>
    <row r="983" spans="1:4">
      <c r="A983">
        <v>1130</v>
      </c>
      <c r="B983">
        <v>97.983340999999996</v>
      </c>
      <c r="C983">
        <v>83.488549000000006</v>
      </c>
      <c r="D983">
        <v>90.735945000000001</v>
      </c>
    </row>
    <row r="984" spans="1:4">
      <c r="A984">
        <v>1131</v>
      </c>
      <c r="B984">
        <v>97.981753999999995</v>
      </c>
      <c r="C984">
        <v>83.481386999999998</v>
      </c>
      <c r="D984">
        <v>90.731570000000005</v>
      </c>
    </row>
    <row r="985" spans="1:4">
      <c r="A985">
        <v>1132</v>
      </c>
      <c r="B985">
        <v>97.980170000000001</v>
      </c>
      <c r="C985">
        <v>83.474237000000002</v>
      </c>
      <c r="D985">
        <v>90.727203000000003</v>
      </c>
    </row>
    <row r="986" spans="1:4">
      <c r="A986">
        <v>1133</v>
      </c>
      <c r="B986">
        <v>97.978588000000002</v>
      </c>
      <c r="C986">
        <v>83.467100000000002</v>
      </c>
      <c r="D986">
        <v>90.722843999999995</v>
      </c>
    </row>
    <row r="987" spans="1:4">
      <c r="A987">
        <v>1134</v>
      </c>
      <c r="B987">
        <v>97.977008999999995</v>
      </c>
      <c r="C987">
        <v>83.459975999999997</v>
      </c>
      <c r="D987">
        <v>90.718492999999995</v>
      </c>
    </row>
    <row r="988" spans="1:4">
      <c r="A988">
        <v>1135</v>
      </c>
      <c r="B988">
        <v>97.975432999999995</v>
      </c>
      <c r="C988">
        <v>83.452864000000005</v>
      </c>
      <c r="D988">
        <v>90.714149000000006</v>
      </c>
    </row>
    <row r="989" spans="1:4">
      <c r="A989">
        <v>1136</v>
      </c>
      <c r="B989">
        <v>97.973859000000004</v>
      </c>
      <c r="C989">
        <v>83.445766000000006</v>
      </c>
      <c r="D989">
        <v>90.709811999999999</v>
      </c>
    </row>
    <row r="990" spans="1:4">
      <c r="A990">
        <v>1137</v>
      </c>
      <c r="B990">
        <v>97.972288000000006</v>
      </c>
      <c r="C990">
        <v>83.438680000000005</v>
      </c>
      <c r="D990">
        <v>90.705483999999998</v>
      </c>
    </row>
    <row r="991" spans="1:4">
      <c r="A991">
        <v>1138</v>
      </c>
      <c r="B991">
        <v>97.970719000000003</v>
      </c>
      <c r="C991">
        <v>83.431607</v>
      </c>
      <c r="D991">
        <v>90.701162999999994</v>
      </c>
    </row>
    <row r="992" spans="1:4">
      <c r="A992">
        <v>1139</v>
      </c>
      <c r="B992">
        <v>97.969153000000006</v>
      </c>
      <c r="C992">
        <v>83.424547000000004</v>
      </c>
      <c r="D992">
        <v>90.696849999999998</v>
      </c>
    </row>
    <row r="993" spans="1:4">
      <c r="A993">
        <v>1140</v>
      </c>
      <c r="B993">
        <v>97.967590000000001</v>
      </c>
      <c r="C993">
        <v>83.417501000000001</v>
      </c>
      <c r="D993">
        <v>90.692544999999996</v>
      </c>
    </row>
    <row r="994" spans="1:4">
      <c r="A994">
        <v>1141</v>
      </c>
      <c r="B994">
        <v>97.966030000000003</v>
      </c>
      <c r="C994">
        <v>83.410466999999997</v>
      </c>
      <c r="D994">
        <v>90.688248999999999</v>
      </c>
    </row>
    <row r="995" spans="1:4">
      <c r="A995">
        <v>1142</v>
      </c>
      <c r="B995">
        <v>97.964472000000001</v>
      </c>
      <c r="C995">
        <v>83.403447</v>
      </c>
      <c r="D995">
        <v>90.683959999999999</v>
      </c>
    </row>
    <row r="996" spans="1:4">
      <c r="A996">
        <v>1143</v>
      </c>
      <c r="B996">
        <v>97.962918000000002</v>
      </c>
      <c r="C996">
        <v>83.396440999999996</v>
      </c>
      <c r="D996">
        <v>90.679678999999993</v>
      </c>
    </row>
    <row r="997" spans="1:4">
      <c r="A997">
        <v>1144</v>
      </c>
      <c r="B997">
        <v>97.961365999999998</v>
      </c>
      <c r="C997">
        <v>83.389448000000002</v>
      </c>
      <c r="D997">
        <v>90.675407000000007</v>
      </c>
    </row>
    <row r="998" spans="1:4">
      <c r="A998">
        <v>1145</v>
      </c>
      <c r="B998">
        <v>97.959816000000004</v>
      </c>
      <c r="C998">
        <v>83.382469</v>
      </c>
      <c r="D998">
        <v>90.671143000000001</v>
      </c>
    </row>
    <row r="999" spans="1:4">
      <c r="A999">
        <v>1146</v>
      </c>
      <c r="B999">
        <v>97.958269999999999</v>
      </c>
      <c r="C999">
        <v>83.375502999999995</v>
      </c>
      <c r="D999">
        <v>90.666887000000003</v>
      </c>
    </row>
    <row r="1000" spans="1:4">
      <c r="A1000">
        <v>1147</v>
      </c>
      <c r="B1000">
        <v>97.956726000000003</v>
      </c>
      <c r="C1000">
        <v>83.368550999999997</v>
      </c>
      <c r="D1000">
        <v>90.662638999999999</v>
      </c>
    </row>
    <row r="1001" spans="1:4">
      <c r="A1001">
        <v>1148</v>
      </c>
      <c r="B1001">
        <v>97.955185999999998</v>
      </c>
      <c r="C1001">
        <v>83.361613000000006</v>
      </c>
      <c r="D1001">
        <v>90.6584</v>
      </c>
    </row>
    <row r="1002" spans="1:4">
      <c r="A1002">
        <v>1149</v>
      </c>
      <c r="B1002">
        <v>97.953648000000001</v>
      </c>
      <c r="C1002">
        <v>83.354688999999993</v>
      </c>
      <c r="D1002">
        <v>90.654168999999996</v>
      </c>
    </row>
    <row r="1003" spans="1:4">
      <c r="A1003">
        <v>1150</v>
      </c>
      <c r="B1003">
        <v>97.952112999999997</v>
      </c>
      <c r="C1003">
        <v>83.347779000000003</v>
      </c>
      <c r="D1003">
        <v>90.649946</v>
      </c>
    </row>
    <row r="1004" spans="1:4">
      <c r="A1004">
        <v>1151</v>
      </c>
      <c r="B1004">
        <v>97.950581999999997</v>
      </c>
      <c r="C1004">
        <v>83.340883000000005</v>
      </c>
      <c r="D1004">
        <v>90.645731999999995</v>
      </c>
    </row>
    <row r="1005" spans="1:4">
      <c r="A1005">
        <v>1152</v>
      </c>
      <c r="B1005">
        <v>97.949053000000006</v>
      </c>
      <c r="C1005">
        <v>83.334001999999998</v>
      </c>
      <c r="D1005">
        <v>90.641526999999996</v>
      </c>
    </row>
    <row r="1006" spans="1:4">
      <c r="A1006">
        <v>1153</v>
      </c>
      <c r="B1006">
        <v>97.947526999999994</v>
      </c>
      <c r="C1006">
        <v>83.327134000000001</v>
      </c>
      <c r="D1006">
        <v>90.637330000000006</v>
      </c>
    </row>
    <row r="1007" spans="1:4">
      <c r="A1007">
        <v>1154</v>
      </c>
      <c r="B1007">
        <v>97.946004000000002</v>
      </c>
      <c r="C1007">
        <v>83.320280999999994</v>
      </c>
      <c r="D1007">
        <v>90.633142000000007</v>
      </c>
    </row>
    <row r="1008" spans="1:4">
      <c r="A1008">
        <v>1155</v>
      </c>
      <c r="B1008">
        <v>97.944484000000003</v>
      </c>
      <c r="C1008">
        <v>83.313441999999995</v>
      </c>
      <c r="D1008">
        <v>90.628962999999999</v>
      </c>
    </row>
    <row r="1009" spans="1:4">
      <c r="A1009">
        <v>1156</v>
      </c>
      <c r="B1009">
        <v>97.942966999999996</v>
      </c>
      <c r="C1009">
        <v>83.306618</v>
      </c>
      <c r="D1009">
        <v>90.624791999999999</v>
      </c>
    </row>
    <row r="1010" spans="1:4">
      <c r="A1010">
        <v>1157</v>
      </c>
      <c r="B1010">
        <v>97.941452999999996</v>
      </c>
      <c r="C1010">
        <v>83.299807999999999</v>
      </c>
      <c r="D1010">
        <v>90.620631000000003</v>
      </c>
    </row>
    <row r="1011" spans="1:4">
      <c r="A1011">
        <v>1158</v>
      </c>
      <c r="B1011">
        <v>97.939942000000002</v>
      </c>
      <c r="C1011">
        <v>83.293013000000002</v>
      </c>
      <c r="D1011">
        <v>90.616478000000001</v>
      </c>
    </row>
    <row r="1012" spans="1:4">
      <c r="A1012">
        <v>1159</v>
      </c>
      <c r="B1012">
        <v>97.938434999999998</v>
      </c>
      <c r="C1012">
        <v>83.286231999999998</v>
      </c>
      <c r="D1012">
        <v>90.612333000000007</v>
      </c>
    </row>
    <row r="1013" spans="1:4">
      <c r="A1013">
        <v>1160</v>
      </c>
      <c r="B1013">
        <v>97.936930000000004</v>
      </c>
      <c r="C1013">
        <v>83.279465999999999</v>
      </c>
      <c r="D1013">
        <v>90.608198000000002</v>
      </c>
    </row>
    <row r="1014" spans="1:4">
      <c r="A1014">
        <v>1161</v>
      </c>
      <c r="B1014">
        <v>97.935428999999999</v>
      </c>
      <c r="C1014">
        <v>83.272715000000005</v>
      </c>
      <c r="D1014">
        <v>90.604072000000002</v>
      </c>
    </row>
    <row r="1015" spans="1:4">
      <c r="A1015">
        <v>1162</v>
      </c>
      <c r="B1015">
        <v>97.933930000000004</v>
      </c>
      <c r="C1015">
        <v>83.265979000000002</v>
      </c>
      <c r="D1015">
        <v>90.599954999999994</v>
      </c>
    </row>
    <row r="1016" spans="1:4">
      <c r="A1016">
        <v>1163</v>
      </c>
      <c r="B1016">
        <v>97.932434999999998</v>
      </c>
      <c r="C1016">
        <v>83.259258000000003</v>
      </c>
      <c r="D1016">
        <v>90.595845999999995</v>
      </c>
    </row>
    <row r="1017" spans="1:4">
      <c r="A1017">
        <v>1164</v>
      </c>
      <c r="B1017">
        <v>97.930942999999999</v>
      </c>
      <c r="C1017">
        <v>83.252551999999994</v>
      </c>
      <c r="D1017">
        <v>90.591746999999998</v>
      </c>
    </row>
    <row r="1018" spans="1:4">
      <c r="A1018">
        <v>1165</v>
      </c>
      <c r="B1018">
        <v>97.929454000000007</v>
      </c>
      <c r="C1018">
        <v>83.245861000000005</v>
      </c>
      <c r="D1018">
        <v>90.587656999999993</v>
      </c>
    </row>
    <row r="1019" spans="1:4">
      <c r="A1019">
        <v>1166</v>
      </c>
      <c r="B1019">
        <v>97.927968000000007</v>
      </c>
      <c r="C1019">
        <v>83.239183999999995</v>
      </c>
      <c r="D1019">
        <v>90.583575999999994</v>
      </c>
    </row>
    <row r="1020" spans="1:4">
      <c r="A1020">
        <v>1167</v>
      </c>
      <c r="B1020">
        <v>97.926485999999997</v>
      </c>
      <c r="C1020">
        <v>83.232523</v>
      </c>
      <c r="D1020">
        <v>90.579504999999997</v>
      </c>
    </row>
    <row r="1021" spans="1:4">
      <c r="A1021">
        <v>1168</v>
      </c>
      <c r="B1021">
        <v>97.925005999999996</v>
      </c>
      <c r="C1021">
        <v>83.225877999999994</v>
      </c>
      <c r="D1021">
        <v>90.575441999999995</v>
      </c>
    </row>
    <row r="1022" spans="1:4">
      <c r="A1022">
        <v>1169</v>
      </c>
      <c r="B1022">
        <v>97.92353</v>
      </c>
      <c r="C1022">
        <v>83.219246999999996</v>
      </c>
      <c r="D1022">
        <v>90.571388999999996</v>
      </c>
    </row>
    <row r="1023" spans="1:4">
      <c r="A1023">
        <v>1170</v>
      </c>
      <c r="B1023">
        <v>97.922058000000007</v>
      </c>
      <c r="C1023">
        <v>83.212631999999999</v>
      </c>
      <c r="D1023">
        <v>90.567345000000003</v>
      </c>
    </row>
    <row r="1024" spans="1:4">
      <c r="A1024">
        <v>1171</v>
      </c>
      <c r="B1024">
        <v>97.920587999999995</v>
      </c>
      <c r="C1024">
        <v>83.206031999999993</v>
      </c>
      <c r="D1024">
        <v>90.563310000000001</v>
      </c>
    </row>
    <row r="1025" spans="1:4">
      <c r="A1025">
        <v>1172</v>
      </c>
      <c r="B1025">
        <v>97.919122000000002</v>
      </c>
      <c r="C1025">
        <v>83.199448000000004</v>
      </c>
      <c r="D1025">
        <v>90.559285000000003</v>
      </c>
    </row>
    <row r="1026" spans="1:4">
      <c r="A1026">
        <v>1173</v>
      </c>
      <c r="B1026">
        <v>97.917659</v>
      </c>
      <c r="C1026">
        <v>83.192879000000005</v>
      </c>
      <c r="D1026">
        <v>90.555268999999996</v>
      </c>
    </row>
    <row r="1027" spans="1:4">
      <c r="A1027">
        <v>1174</v>
      </c>
      <c r="B1027">
        <v>97.916199000000006</v>
      </c>
      <c r="C1027">
        <v>83.186325999999994</v>
      </c>
      <c r="D1027">
        <v>90.551263000000006</v>
      </c>
    </row>
    <row r="1028" spans="1:4">
      <c r="A1028">
        <v>1175</v>
      </c>
      <c r="B1028">
        <v>97.914743000000001</v>
      </c>
      <c r="C1028">
        <v>83.179788000000002</v>
      </c>
      <c r="D1028">
        <v>90.547265999999993</v>
      </c>
    </row>
    <row r="1029" spans="1:4">
      <c r="A1029">
        <v>1176</v>
      </c>
      <c r="B1029">
        <v>97.913290000000003</v>
      </c>
      <c r="C1029">
        <v>83.173265999999998</v>
      </c>
      <c r="D1029">
        <v>90.543278000000001</v>
      </c>
    </row>
    <row r="1030" spans="1:4">
      <c r="A1030">
        <v>1177</v>
      </c>
      <c r="B1030">
        <v>97.911839999999998</v>
      </c>
      <c r="C1030">
        <v>83.166759999999996</v>
      </c>
      <c r="D1030">
        <v>90.539299999999997</v>
      </c>
    </row>
    <row r="1031" spans="1:4">
      <c r="A1031">
        <v>1178</v>
      </c>
      <c r="B1031">
        <v>97.910392999999999</v>
      </c>
      <c r="C1031">
        <v>83.160269</v>
      </c>
      <c r="D1031">
        <v>90.535330999999999</v>
      </c>
    </row>
    <row r="1032" spans="1:4">
      <c r="A1032">
        <v>1179</v>
      </c>
      <c r="B1032">
        <v>97.908950000000004</v>
      </c>
      <c r="C1032">
        <v>83.153795000000002</v>
      </c>
      <c r="D1032">
        <v>90.531373000000002</v>
      </c>
    </row>
    <row r="1033" spans="1:4">
      <c r="A1033">
        <v>1180</v>
      </c>
      <c r="B1033">
        <v>97.907511</v>
      </c>
      <c r="C1033">
        <v>83.147335999999996</v>
      </c>
      <c r="D1033">
        <v>90.527422999999999</v>
      </c>
    </row>
    <row r="1034" spans="1:4">
      <c r="A1034">
        <v>1181</v>
      </c>
      <c r="B1034">
        <v>97.906075000000001</v>
      </c>
      <c r="C1034">
        <v>83.140893000000005</v>
      </c>
      <c r="D1034">
        <v>90.523483999999996</v>
      </c>
    </row>
    <row r="1035" spans="1:4">
      <c r="A1035">
        <v>1182</v>
      </c>
      <c r="B1035">
        <v>97.904641999999996</v>
      </c>
      <c r="C1035">
        <v>83.134465000000006</v>
      </c>
      <c r="D1035">
        <v>90.519553999999999</v>
      </c>
    </row>
    <row r="1036" spans="1:4">
      <c r="A1036">
        <v>1183</v>
      </c>
      <c r="B1036">
        <v>97.903211999999996</v>
      </c>
      <c r="C1036">
        <v>83.128054000000006</v>
      </c>
      <c r="D1036">
        <v>90.515632999999994</v>
      </c>
    </row>
    <row r="1037" spans="1:4">
      <c r="A1037">
        <v>1184</v>
      </c>
      <c r="B1037">
        <v>97.901786000000001</v>
      </c>
      <c r="C1037">
        <v>83.121658999999994</v>
      </c>
      <c r="D1037">
        <v>90.511723000000003</v>
      </c>
    </row>
    <row r="1038" spans="1:4">
      <c r="A1038">
        <v>1185</v>
      </c>
      <c r="B1038">
        <v>97.900363999999996</v>
      </c>
      <c r="C1038">
        <v>83.115279999999998</v>
      </c>
      <c r="D1038">
        <v>90.507822000000004</v>
      </c>
    </row>
    <row r="1039" spans="1:4">
      <c r="A1039">
        <v>1186</v>
      </c>
      <c r="B1039">
        <v>97.898944999999998</v>
      </c>
      <c r="C1039">
        <v>83.108917000000005</v>
      </c>
      <c r="D1039">
        <v>90.503930999999994</v>
      </c>
    </row>
    <row r="1040" spans="1:4">
      <c r="A1040">
        <v>1187</v>
      </c>
      <c r="B1040">
        <v>97.897529000000006</v>
      </c>
      <c r="C1040">
        <v>83.10257</v>
      </c>
      <c r="D1040">
        <v>90.500049000000004</v>
      </c>
    </row>
    <row r="1041" spans="1:4">
      <c r="A1041">
        <v>1188</v>
      </c>
      <c r="B1041">
        <v>97.896117000000004</v>
      </c>
      <c r="C1041">
        <v>83.096238999999997</v>
      </c>
      <c r="D1041">
        <v>90.496178</v>
      </c>
    </row>
    <row r="1042" spans="1:4">
      <c r="A1042">
        <v>1189</v>
      </c>
      <c r="B1042">
        <v>97.894707999999994</v>
      </c>
      <c r="C1042">
        <v>83.089924999999994</v>
      </c>
      <c r="D1042">
        <v>90.492316000000002</v>
      </c>
    </row>
    <row r="1043" spans="1:4">
      <c r="A1043">
        <v>1190</v>
      </c>
      <c r="B1043">
        <v>97.893303000000003</v>
      </c>
      <c r="C1043">
        <v>83.083625999999995</v>
      </c>
      <c r="D1043">
        <v>90.488465000000005</v>
      </c>
    </row>
    <row r="1044" spans="1:4">
      <c r="A1044">
        <v>1191</v>
      </c>
      <c r="B1044">
        <v>97.891901000000004</v>
      </c>
      <c r="C1044">
        <v>83.077343999999997</v>
      </c>
      <c r="D1044">
        <v>90.484622999999999</v>
      </c>
    </row>
    <row r="1045" spans="1:4">
      <c r="A1045">
        <v>1192</v>
      </c>
      <c r="B1045">
        <v>97.890502999999995</v>
      </c>
      <c r="C1045">
        <v>83.071078999999997</v>
      </c>
      <c r="D1045">
        <v>90.480790999999996</v>
      </c>
    </row>
    <row r="1046" spans="1:4">
      <c r="A1046">
        <v>1193</v>
      </c>
      <c r="B1046">
        <v>97.889107999999993</v>
      </c>
      <c r="C1046">
        <v>83.064829000000003</v>
      </c>
      <c r="D1046">
        <v>90.476968999999997</v>
      </c>
    </row>
    <row r="1047" spans="1:4">
      <c r="A1047">
        <v>1194</v>
      </c>
      <c r="B1047">
        <v>97.887716999999995</v>
      </c>
      <c r="C1047">
        <v>83.058595999999994</v>
      </c>
      <c r="D1047">
        <v>90.473156000000003</v>
      </c>
    </row>
    <row r="1048" spans="1:4">
      <c r="A1048">
        <v>1195</v>
      </c>
      <c r="B1048">
        <v>97.886329000000003</v>
      </c>
      <c r="C1048">
        <v>83.052379999999999</v>
      </c>
      <c r="D1048">
        <v>90.469353999999996</v>
      </c>
    </row>
    <row r="1049" spans="1:4">
      <c r="A1049">
        <v>1196</v>
      </c>
      <c r="B1049">
        <v>97.884945000000002</v>
      </c>
      <c r="C1049">
        <v>83.046180000000007</v>
      </c>
      <c r="D1049">
        <v>90.465562000000006</v>
      </c>
    </row>
    <row r="1050" spans="1:4">
      <c r="A1050">
        <v>1197</v>
      </c>
      <c r="B1050">
        <v>97.883564000000007</v>
      </c>
      <c r="C1050">
        <v>83.039996000000002</v>
      </c>
      <c r="D1050">
        <v>90.461780000000005</v>
      </c>
    </row>
    <row r="1051" spans="1:4">
      <c r="A1051">
        <v>1198</v>
      </c>
      <c r="B1051">
        <v>97.882187000000002</v>
      </c>
      <c r="C1051">
        <v>83.033828999999997</v>
      </c>
      <c r="D1051">
        <v>90.458008000000007</v>
      </c>
    </row>
    <row r="1052" spans="1:4">
      <c r="A1052">
        <v>1199</v>
      </c>
      <c r="B1052">
        <v>97.880814000000001</v>
      </c>
      <c r="C1052">
        <v>83.027677999999995</v>
      </c>
      <c r="D1052">
        <v>90.454245999999998</v>
      </c>
    </row>
    <row r="1053" spans="1:4">
      <c r="A1053">
        <v>1200</v>
      </c>
      <c r="B1053">
        <v>97.879444000000007</v>
      </c>
      <c r="C1053">
        <v>83.021544000000006</v>
      </c>
      <c r="D1053">
        <v>90.450494000000006</v>
      </c>
    </row>
    <row r="1054" spans="1:4">
      <c r="A1054">
        <v>1201</v>
      </c>
      <c r="B1054">
        <v>97.878077000000005</v>
      </c>
      <c r="C1054">
        <v>83.015427000000003</v>
      </c>
      <c r="D1054">
        <v>90.446752000000004</v>
      </c>
    </row>
    <row r="1055" spans="1:4">
      <c r="A1055">
        <v>1202</v>
      </c>
      <c r="B1055">
        <v>97.876715000000004</v>
      </c>
      <c r="C1055">
        <v>83.009326000000001</v>
      </c>
      <c r="D1055">
        <v>90.443020000000004</v>
      </c>
    </row>
    <row r="1056" spans="1:4">
      <c r="A1056">
        <v>1203</v>
      </c>
      <c r="B1056">
        <v>97.875354999999999</v>
      </c>
      <c r="C1056">
        <v>83.003242</v>
      </c>
      <c r="D1056">
        <v>90.439299000000005</v>
      </c>
    </row>
    <row r="1057" spans="1:4">
      <c r="A1057">
        <v>1204</v>
      </c>
      <c r="B1057">
        <v>97.873999999999995</v>
      </c>
      <c r="C1057">
        <v>82.997174999999999</v>
      </c>
      <c r="D1057">
        <v>90.435586999999998</v>
      </c>
    </row>
    <row r="1058" spans="1:4">
      <c r="A1058">
        <v>1205</v>
      </c>
      <c r="B1058">
        <v>97.872647999999998</v>
      </c>
      <c r="C1058">
        <v>82.991123999999999</v>
      </c>
      <c r="D1058">
        <v>90.431886000000006</v>
      </c>
    </row>
    <row r="1059" spans="1:4">
      <c r="A1059">
        <v>1206</v>
      </c>
      <c r="B1059">
        <v>97.871300000000005</v>
      </c>
      <c r="C1059">
        <v>82.98509</v>
      </c>
      <c r="D1059">
        <v>90.428195000000002</v>
      </c>
    </row>
    <row r="1060" spans="1:4">
      <c r="A1060">
        <v>1207</v>
      </c>
      <c r="B1060">
        <v>97.869955000000004</v>
      </c>
      <c r="C1060">
        <v>82.979073</v>
      </c>
      <c r="D1060">
        <v>90.424514000000002</v>
      </c>
    </row>
    <row r="1061" spans="1:4">
      <c r="A1061">
        <v>1208</v>
      </c>
      <c r="B1061">
        <v>97.868613999999994</v>
      </c>
      <c r="C1061">
        <v>82.973072000000002</v>
      </c>
      <c r="D1061">
        <v>90.420843000000005</v>
      </c>
    </row>
    <row r="1062" spans="1:4">
      <c r="A1062">
        <v>1209</v>
      </c>
      <c r="B1062">
        <v>97.867276000000004</v>
      </c>
      <c r="C1062">
        <v>82.967089000000001</v>
      </c>
      <c r="D1062">
        <v>90.417182999999994</v>
      </c>
    </row>
    <row r="1063" spans="1:4">
      <c r="A1063">
        <v>1210</v>
      </c>
      <c r="B1063">
        <v>97.865943000000001</v>
      </c>
      <c r="C1063">
        <v>82.961122000000003</v>
      </c>
      <c r="D1063">
        <v>90.413532000000004</v>
      </c>
    </row>
    <row r="1064" spans="1:4">
      <c r="A1064">
        <v>1211</v>
      </c>
      <c r="B1064">
        <v>97.864613000000006</v>
      </c>
      <c r="C1064">
        <v>82.955172000000005</v>
      </c>
      <c r="D1064">
        <v>90.409891999999999</v>
      </c>
    </row>
    <row r="1065" spans="1:4">
      <c r="A1065">
        <v>1212</v>
      </c>
      <c r="B1065">
        <v>97.863286000000002</v>
      </c>
      <c r="C1065">
        <v>82.949239000000006</v>
      </c>
      <c r="D1065">
        <v>90.406261999999998</v>
      </c>
    </row>
    <row r="1066" spans="1:4">
      <c r="A1066">
        <v>1213</v>
      </c>
      <c r="B1066">
        <v>97.861963000000003</v>
      </c>
      <c r="C1066">
        <v>82.943323000000007</v>
      </c>
      <c r="D1066">
        <v>90.402642999999998</v>
      </c>
    </row>
    <row r="1067" spans="1:4">
      <c r="A1067">
        <v>1214</v>
      </c>
      <c r="B1067">
        <v>97.860643999999994</v>
      </c>
      <c r="C1067">
        <v>82.937422999999995</v>
      </c>
      <c r="D1067">
        <v>90.399034</v>
      </c>
    </row>
    <row r="1068" spans="1:4">
      <c r="A1068">
        <v>1215</v>
      </c>
      <c r="B1068">
        <v>97.859329000000002</v>
      </c>
      <c r="C1068">
        <v>82.931540999999996</v>
      </c>
      <c r="D1068">
        <v>90.395435000000006</v>
      </c>
    </row>
    <row r="1069" spans="1:4">
      <c r="A1069">
        <v>1216</v>
      </c>
      <c r="B1069">
        <v>97.858017000000004</v>
      </c>
      <c r="C1069">
        <v>82.925674999999998</v>
      </c>
      <c r="D1069">
        <v>90.391846000000001</v>
      </c>
    </row>
    <row r="1070" spans="1:4">
      <c r="A1070">
        <v>1217</v>
      </c>
      <c r="B1070">
        <v>97.856708999999995</v>
      </c>
      <c r="C1070">
        <v>82.919826999999998</v>
      </c>
      <c r="D1070">
        <v>90.388267999999997</v>
      </c>
    </row>
    <row r="1071" spans="1:4">
      <c r="A1071">
        <v>1218</v>
      </c>
      <c r="B1071">
        <v>97.855403999999993</v>
      </c>
      <c r="C1071">
        <v>82.913995</v>
      </c>
      <c r="D1071">
        <v>90.384699999999995</v>
      </c>
    </row>
    <row r="1072" spans="1:4">
      <c r="A1072">
        <v>1219</v>
      </c>
      <c r="B1072">
        <v>97.854104000000007</v>
      </c>
      <c r="C1072">
        <v>82.908180999999999</v>
      </c>
      <c r="D1072">
        <v>90.381141999999997</v>
      </c>
    </row>
    <row r="1073" spans="1:4">
      <c r="A1073">
        <v>1220</v>
      </c>
      <c r="B1073">
        <v>97.852806999999999</v>
      </c>
      <c r="C1073">
        <v>82.902383</v>
      </c>
      <c r="D1073">
        <v>90.377594999999999</v>
      </c>
    </row>
    <row r="1074" spans="1:4">
      <c r="A1074">
        <v>1221</v>
      </c>
      <c r="B1074">
        <v>97.851512999999997</v>
      </c>
      <c r="C1074">
        <v>82.896602999999999</v>
      </c>
      <c r="D1074">
        <v>90.374058000000005</v>
      </c>
    </row>
    <row r="1075" spans="1:4">
      <c r="A1075">
        <v>1222</v>
      </c>
      <c r="B1075">
        <v>97.850223999999997</v>
      </c>
      <c r="C1075">
        <v>82.890839</v>
      </c>
      <c r="D1075">
        <v>90.370531999999997</v>
      </c>
    </row>
    <row r="1076" spans="1:4">
      <c r="A1076">
        <v>1223</v>
      </c>
      <c r="B1076">
        <v>97.848938000000004</v>
      </c>
      <c r="C1076">
        <v>82.885092999999998</v>
      </c>
      <c r="D1076">
        <v>90.367014999999995</v>
      </c>
    </row>
    <row r="1077" spans="1:4">
      <c r="A1077">
        <v>1224</v>
      </c>
      <c r="B1077">
        <v>97.847656000000001</v>
      </c>
      <c r="C1077">
        <v>82.879363999999995</v>
      </c>
      <c r="D1077">
        <v>90.363510000000005</v>
      </c>
    </row>
    <row r="1078" spans="1:4">
      <c r="A1078">
        <v>1225</v>
      </c>
      <c r="B1078">
        <v>97.846377000000004</v>
      </c>
      <c r="C1078">
        <v>82.873650999999995</v>
      </c>
      <c r="D1078">
        <v>90.360014000000007</v>
      </c>
    </row>
    <row r="1079" spans="1:4">
      <c r="A1079">
        <v>1226</v>
      </c>
      <c r="B1079">
        <v>97.845101999999997</v>
      </c>
      <c r="C1079">
        <v>82.867956000000007</v>
      </c>
      <c r="D1079">
        <v>90.356528999999995</v>
      </c>
    </row>
    <row r="1080" spans="1:4">
      <c r="A1080">
        <v>1227</v>
      </c>
      <c r="B1080">
        <v>97.843832000000006</v>
      </c>
      <c r="C1080">
        <v>82.862278000000003</v>
      </c>
      <c r="D1080">
        <v>90.353054999999998</v>
      </c>
    </row>
    <row r="1081" spans="1:4">
      <c r="A1081">
        <v>1228</v>
      </c>
      <c r="B1081">
        <v>97.842563999999996</v>
      </c>
      <c r="C1081">
        <v>82.856617</v>
      </c>
      <c r="D1081">
        <v>90.349591000000004</v>
      </c>
    </row>
    <row r="1082" spans="1:4">
      <c r="A1082">
        <v>1229</v>
      </c>
      <c r="B1082">
        <v>97.841301000000001</v>
      </c>
      <c r="C1082">
        <v>82.850972999999996</v>
      </c>
      <c r="D1082">
        <v>90.346136999999999</v>
      </c>
    </row>
    <row r="1083" spans="1:4">
      <c r="A1083">
        <v>1230</v>
      </c>
      <c r="B1083">
        <v>97.840040999999999</v>
      </c>
      <c r="C1083">
        <v>82.845346000000006</v>
      </c>
      <c r="D1083">
        <v>90.342693999999995</v>
      </c>
    </row>
    <row r="1084" spans="1:4">
      <c r="A1084">
        <v>1231</v>
      </c>
      <c r="B1084">
        <v>97.838785000000001</v>
      </c>
      <c r="C1084">
        <v>82.839737</v>
      </c>
      <c r="D1084">
        <v>90.339260999999993</v>
      </c>
    </row>
    <row r="1085" spans="1:4">
      <c r="A1085">
        <v>1232</v>
      </c>
      <c r="B1085">
        <v>97.837532999999993</v>
      </c>
      <c r="C1085">
        <v>82.834143999999995</v>
      </c>
      <c r="D1085">
        <v>90.335839000000007</v>
      </c>
    </row>
    <row r="1086" spans="1:4">
      <c r="A1086">
        <v>1233</v>
      </c>
      <c r="B1086">
        <v>97.836284000000006</v>
      </c>
      <c r="C1086">
        <v>82.828569000000002</v>
      </c>
      <c r="D1086">
        <v>90.332426999999996</v>
      </c>
    </row>
    <row r="1087" spans="1:4">
      <c r="A1087">
        <v>1234</v>
      </c>
      <c r="B1087">
        <v>97.835038999999995</v>
      </c>
      <c r="C1087">
        <v>82.823010999999994</v>
      </c>
      <c r="D1087">
        <v>90.329025000000001</v>
      </c>
    </row>
    <row r="1088" spans="1:4">
      <c r="A1088">
        <v>1235</v>
      </c>
      <c r="B1088">
        <v>97.833798000000002</v>
      </c>
      <c r="C1088">
        <v>82.81747</v>
      </c>
      <c r="D1088">
        <v>90.325633999999994</v>
      </c>
    </row>
    <row r="1089" spans="1:4">
      <c r="A1089">
        <v>1236</v>
      </c>
      <c r="B1089">
        <v>97.832560999999998</v>
      </c>
      <c r="C1089">
        <v>82.811946000000006</v>
      </c>
      <c r="D1089">
        <v>90.322254000000001</v>
      </c>
    </row>
    <row r="1090" spans="1:4">
      <c r="A1090">
        <v>1237</v>
      </c>
      <c r="B1090">
        <v>97.831327999999999</v>
      </c>
      <c r="C1090">
        <v>82.806439999999995</v>
      </c>
      <c r="D1090">
        <v>90.318883999999997</v>
      </c>
    </row>
    <row r="1091" spans="1:4">
      <c r="A1091">
        <v>1238</v>
      </c>
      <c r="B1091">
        <v>97.830098000000007</v>
      </c>
      <c r="C1091">
        <v>82.80095</v>
      </c>
      <c r="D1091">
        <v>90.315523999999996</v>
      </c>
    </row>
    <row r="1092" spans="1:4">
      <c r="A1092">
        <v>1239</v>
      </c>
      <c r="B1092">
        <v>97.828872000000004</v>
      </c>
      <c r="C1092">
        <v>82.795478000000003</v>
      </c>
      <c r="D1092">
        <v>90.312174999999996</v>
      </c>
    </row>
    <row r="1093" spans="1:4">
      <c r="A1093">
        <v>1240</v>
      </c>
      <c r="B1093">
        <v>97.827650000000006</v>
      </c>
      <c r="C1093">
        <v>82.790023000000005</v>
      </c>
      <c r="D1093">
        <v>90.308835999999999</v>
      </c>
    </row>
    <row r="1094" spans="1:4">
      <c r="A1094">
        <v>1241</v>
      </c>
      <c r="B1094">
        <v>97.826431999999997</v>
      </c>
      <c r="C1094">
        <v>82.784585000000007</v>
      </c>
      <c r="D1094">
        <v>90.305508000000003</v>
      </c>
    </row>
    <row r="1095" spans="1:4">
      <c r="A1095">
        <v>1242</v>
      </c>
      <c r="B1095">
        <v>97.825216999999995</v>
      </c>
      <c r="C1095">
        <v>82.779165000000006</v>
      </c>
      <c r="D1095">
        <v>90.302190999999993</v>
      </c>
    </row>
    <row r="1096" spans="1:4">
      <c r="A1096">
        <v>1243</v>
      </c>
      <c r="B1096">
        <v>97.824005999999997</v>
      </c>
      <c r="C1096">
        <v>82.773760999999993</v>
      </c>
      <c r="D1096">
        <v>90.298884000000001</v>
      </c>
    </row>
    <row r="1097" spans="1:4">
      <c r="A1097">
        <v>1244</v>
      </c>
      <c r="B1097">
        <v>97.822799000000003</v>
      </c>
      <c r="C1097">
        <v>82.768375000000006</v>
      </c>
      <c r="D1097">
        <v>90.295586999999998</v>
      </c>
    </row>
    <row r="1098" spans="1:4">
      <c r="A1098">
        <v>1245</v>
      </c>
      <c r="B1098">
        <v>97.821596</v>
      </c>
      <c r="C1098">
        <v>82.763006000000004</v>
      </c>
      <c r="D1098">
        <v>90.292300999999995</v>
      </c>
    </row>
    <row r="1099" spans="1:4">
      <c r="A1099">
        <v>1246</v>
      </c>
      <c r="B1099">
        <v>97.820396000000002</v>
      </c>
      <c r="C1099">
        <v>82.757654000000002</v>
      </c>
      <c r="D1099">
        <v>90.289024999999995</v>
      </c>
    </row>
    <row r="1100" spans="1:4">
      <c r="A1100">
        <v>1247</v>
      </c>
      <c r="B1100">
        <v>97.819201000000007</v>
      </c>
      <c r="C1100">
        <v>82.752319999999997</v>
      </c>
      <c r="D1100">
        <v>90.285759999999996</v>
      </c>
    </row>
    <row r="1101" spans="1:4">
      <c r="A1101">
        <v>1248</v>
      </c>
      <c r="B1101">
        <v>97.818009000000004</v>
      </c>
      <c r="C1101">
        <v>82.747001999999995</v>
      </c>
      <c r="D1101">
        <v>90.282505</v>
      </c>
    </row>
    <row r="1102" spans="1:4">
      <c r="A1102">
        <v>1249</v>
      </c>
      <c r="B1102">
        <v>97.816820000000007</v>
      </c>
      <c r="C1102">
        <v>82.741702000000004</v>
      </c>
      <c r="D1102">
        <v>90.279261000000005</v>
      </c>
    </row>
    <row r="1103" spans="1:4">
      <c r="A1103">
        <v>1250</v>
      </c>
      <c r="B1103">
        <v>97.815635999999998</v>
      </c>
      <c r="C1103">
        <v>82.736418999999998</v>
      </c>
      <c r="D1103">
        <v>90.276027999999997</v>
      </c>
    </row>
    <row r="1104" spans="1:4">
      <c r="A1104">
        <v>1251</v>
      </c>
      <c r="B1104">
        <v>97.814456000000007</v>
      </c>
      <c r="C1104">
        <v>82.731153000000006</v>
      </c>
      <c r="D1104">
        <v>90.272803999999994</v>
      </c>
    </row>
    <row r="1105" spans="1:4">
      <c r="A1105">
        <v>1252</v>
      </c>
      <c r="B1105">
        <v>97.813278999999994</v>
      </c>
      <c r="C1105">
        <v>82.725904999999997</v>
      </c>
      <c r="D1105">
        <v>90.269592000000003</v>
      </c>
    </row>
    <row r="1106" spans="1:4">
      <c r="A1106">
        <v>1253</v>
      </c>
      <c r="B1106">
        <v>97.812106</v>
      </c>
      <c r="C1106">
        <v>82.720673000000005</v>
      </c>
      <c r="D1106">
        <v>90.266390000000001</v>
      </c>
    </row>
    <row r="1107" spans="1:4">
      <c r="A1107">
        <v>1254</v>
      </c>
      <c r="B1107">
        <v>97.810936999999996</v>
      </c>
      <c r="C1107">
        <v>82.715458999999996</v>
      </c>
      <c r="D1107">
        <v>90.263198000000003</v>
      </c>
    </row>
    <row r="1108" spans="1:4">
      <c r="A1108">
        <v>1255</v>
      </c>
      <c r="B1108">
        <v>97.809770999999998</v>
      </c>
      <c r="C1108">
        <v>82.710262</v>
      </c>
      <c r="D1108">
        <v>90.260017000000005</v>
      </c>
    </row>
    <row r="1109" spans="1:4">
      <c r="A1109">
        <v>1256</v>
      </c>
      <c r="B1109">
        <v>97.808610000000002</v>
      </c>
      <c r="C1109">
        <v>82.705083000000002</v>
      </c>
      <c r="D1109">
        <v>90.256845999999996</v>
      </c>
    </row>
    <row r="1110" spans="1:4">
      <c r="A1110">
        <v>1257</v>
      </c>
      <c r="B1110">
        <v>97.807451999999998</v>
      </c>
      <c r="C1110">
        <v>82.699920000000006</v>
      </c>
      <c r="D1110">
        <v>90.253686000000002</v>
      </c>
    </row>
    <row r="1111" spans="1:4">
      <c r="A1111">
        <v>1258</v>
      </c>
      <c r="B1111">
        <v>97.806297999999998</v>
      </c>
      <c r="C1111">
        <v>82.694775000000007</v>
      </c>
      <c r="D1111">
        <v>90.250535999999997</v>
      </c>
    </row>
    <row r="1112" spans="1:4">
      <c r="A1112">
        <v>1259</v>
      </c>
      <c r="B1112">
        <v>97.805148000000003</v>
      </c>
      <c r="C1112">
        <v>82.689646999999994</v>
      </c>
      <c r="D1112">
        <v>90.247397000000007</v>
      </c>
    </row>
    <row r="1113" spans="1:4">
      <c r="A1113">
        <v>1260</v>
      </c>
      <c r="B1113">
        <v>97.804001</v>
      </c>
      <c r="C1113">
        <v>82.684535999999994</v>
      </c>
      <c r="D1113">
        <v>90.244268000000005</v>
      </c>
    </row>
    <row r="1114" spans="1:4">
      <c r="A1114">
        <v>1261</v>
      </c>
      <c r="B1114">
        <v>97.802858999999998</v>
      </c>
      <c r="C1114">
        <v>82.679441999999995</v>
      </c>
      <c r="D1114">
        <v>90.241150000000005</v>
      </c>
    </row>
    <row r="1115" spans="1:4">
      <c r="A1115">
        <v>1262</v>
      </c>
      <c r="B1115">
        <v>97.801720000000003</v>
      </c>
      <c r="C1115">
        <v>82.674364999999995</v>
      </c>
      <c r="D1115">
        <v>90.238043000000005</v>
      </c>
    </row>
    <row r="1116" spans="1:4">
      <c r="A1116">
        <v>1263</v>
      </c>
      <c r="B1116">
        <v>97.800584999999998</v>
      </c>
      <c r="C1116">
        <v>82.669306000000006</v>
      </c>
      <c r="D1116">
        <v>90.234944999999996</v>
      </c>
    </row>
    <row r="1117" spans="1:4">
      <c r="A1117">
        <v>1264</v>
      </c>
      <c r="B1117">
        <v>97.799453</v>
      </c>
      <c r="C1117">
        <v>82.664264000000003</v>
      </c>
      <c r="D1117">
        <v>90.231859</v>
      </c>
    </row>
    <row r="1118" spans="1:4">
      <c r="A1118">
        <v>1265</v>
      </c>
      <c r="B1118">
        <v>97.798326000000003</v>
      </c>
      <c r="C1118">
        <v>82.659238000000002</v>
      </c>
      <c r="D1118">
        <v>90.228781999999995</v>
      </c>
    </row>
    <row r="1119" spans="1:4">
      <c r="A1119">
        <v>1266</v>
      </c>
      <c r="B1119">
        <v>97.797201999999999</v>
      </c>
      <c r="C1119">
        <v>82.654229999999998</v>
      </c>
      <c r="D1119">
        <v>90.225716000000006</v>
      </c>
    </row>
    <row r="1120" spans="1:4">
      <c r="A1120">
        <v>1267</v>
      </c>
      <c r="B1120">
        <v>97.796081999999998</v>
      </c>
      <c r="C1120">
        <v>82.649240000000006</v>
      </c>
      <c r="D1120">
        <v>90.222661000000002</v>
      </c>
    </row>
    <row r="1121" spans="1:4">
      <c r="A1121">
        <v>1268</v>
      </c>
      <c r="B1121">
        <v>97.794966000000002</v>
      </c>
      <c r="C1121">
        <v>82.644266000000002</v>
      </c>
      <c r="D1121">
        <v>90.219616000000002</v>
      </c>
    </row>
    <row r="1122" spans="1:4">
      <c r="A1122">
        <v>1269</v>
      </c>
      <c r="B1122">
        <v>97.793853999999996</v>
      </c>
      <c r="C1122">
        <v>82.639308999999997</v>
      </c>
      <c r="D1122">
        <v>90.216582000000002</v>
      </c>
    </row>
    <row r="1123" spans="1:4">
      <c r="A1123">
        <v>1270</v>
      </c>
      <c r="B1123">
        <v>97.792745999999994</v>
      </c>
      <c r="C1123">
        <v>82.634370000000004</v>
      </c>
      <c r="D1123">
        <v>90.213558000000006</v>
      </c>
    </row>
    <row r="1124" spans="1:4">
      <c r="A1124">
        <v>1271</v>
      </c>
      <c r="B1124">
        <v>97.791640999999998</v>
      </c>
      <c r="C1124">
        <v>82.629446999999999</v>
      </c>
      <c r="D1124">
        <v>90.210543999999999</v>
      </c>
    </row>
    <row r="1125" spans="1:4">
      <c r="A1125">
        <v>1272</v>
      </c>
      <c r="B1125">
        <v>97.790539999999993</v>
      </c>
      <c r="C1125">
        <v>82.624542000000005</v>
      </c>
      <c r="D1125">
        <v>90.207541000000006</v>
      </c>
    </row>
    <row r="1126" spans="1:4">
      <c r="A1126">
        <v>1273</v>
      </c>
      <c r="B1126">
        <v>97.789443000000006</v>
      </c>
      <c r="C1126">
        <v>82.619653999999997</v>
      </c>
      <c r="D1126">
        <v>90.204548000000003</v>
      </c>
    </row>
    <row r="1127" spans="1:4">
      <c r="A1127">
        <v>1274</v>
      </c>
      <c r="B1127">
        <v>97.788348999999997</v>
      </c>
      <c r="C1127">
        <v>82.614783000000003</v>
      </c>
      <c r="D1127">
        <v>90.201566</v>
      </c>
    </row>
    <row r="1128" spans="1:4">
      <c r="A1128">
        <v>1275</v>
      </c>
      <c r="B1128">
        <v>97.787260000000003</v>
      </c>
      <c r="C1128">
        <v>82.609928999999994</v>
      </c>
      <c r="D1128">
        <v>90.198594</v>
      </c>
    </row>
    <row r="1129" spans="1:4">
      <c r="A1129">
        <v>1276</v>
      </c>
      <c r="B1129">
        <v>97.786174000000003</v>
      </c>
      <c r="C1129">
        <v>82.605091999999999</v>
      </c>
      <c r="D1129">
        <v>90.195633000000001</v>
      </c>
    </row>
    <row r="1130" spans="1:4">
      <c r="A1130">
        <v>1277</v>
      </c>
      <c r="B1130">
        <v>97.785092000000006</v>
      </c>
      <c r="C1130">
        <v>82.600272000000004</v>
      </c>
      <c r="D1130">
        <v>90.192682000000005</v>
      </c>
    </row>
    <row r="1131" spans="1:4">
      <c r="A1131">
        <v>1278</v>
      </c>
      <c r="B1131">
        <v>97.784013999999999</v>
      </c>
      <c r="C1131">
        <v>82.595468999999994</v>
      </c>
      <c r="D1131">
        <v>90.189740999999998</v>
      </c>
    </row>
    <row r="1132" spans="1:4">
      <c r="A1132">
        <v>1279</v>
      </c>
      <c r="B1132">
        <v>97.782938999999999</v>
      </c>
      <c r="C1132">
        <v>82.590682999999999</v>
      </c>
      <c r="D1132">
        <v>90.186811000000006</v>
      </c>
    </row>
    <row r="1133" spans="1:4">
      <c r="A1133">
        <v>1280</v>
      </c>
      <c r="B1133">
        <v>97.781869</v>
      </c>
      <c r="C1133">
        <v>82.585914000000002</v>
      </c>
      <c r="D1133">
        <v>90.183891000000003</v>
      </c>
    </row>
    <row r="1134" spans="1:4">
      <c r="A1134">
        <v>1281</v>
      </c>
      <c r="B1134">
        <v>97.780801999999994</v>
      </c>
      <c r="C1134">
        <v>82.581162000000006</v>
      </c>
      <c r="D1134">
        <v>90.180982</v>
      </c>
    </row>
    <row r="1135" spans="1:4">
      <c r="A1135">
        <v>1282</v>
      </c>
      <c r="B1135">
        <v>97.779739000000006</v>
      </c>
      <c r="C1135">
        <v>82.576426999999995</v>
      </c>
      <c r="D1135">
        <v>90.178083000000001</v>
      </c>
    </row>
    <row r="1136" spans="1:4">
      <c r="A1136">
        <v>1283</v>
      </c>
      <c r="B1136">
        <v>97.778678999999997</v>
      </c>
      <c r="C1136">
        <v>82.571708999999998</v>
      </c>
      <c r="D1136">
        <v>90.175194000000005</v>
      </c>
    </row>
    <row r="1137" spans="1:4">
      <c r="A1137">
        <v>1284</v>
      </c>
      <c r="B1137">
        <v>97.777624000000003</v>
      </c>
      <c r="C1137">
        <v>82.567008000000001</v>
      </c>
      <c r="D1137">
        <v>90.172315999999995</v>
      </c>
    </row>
    <row r="1138" spans="1:4">
      <c r="A1138">
        <v>1285</v>
      </c>
      <c r="B1138">
        <v>97.776572000000002</v>
      </c>
      <c r="C1138">
        <v>82.562324000000004</v>
      </c>
      <c r="D1138">
        <v>90.169448000000003</v>
      </c>
    </row>
    <row r="1139" spans="1:4">
      <c r="A1139">
        <v>1286</v>
      </c>
      <c r="B1139">
        <v>97.775524000000004</v>
      </c>
      <c r="C1139">
        <v>82.557657000000006</v>
      </c>
      <c r="D1139">
        <v>90.166589999999999</v>
      </c>
    </row>
    <row r="1140" spans="1:4">
      <c r="A1140">
        <v>1287</v>
      </c>
      <c r="B1140">
        <v>97.774479999999997</v>
      </c>
      <c r="C1140">
        <v>82.553006999999994</v>
      </c>
      <c r="D1140">
        <v>90.163742999999997</v>
      </c>
    </row>
    <row r="1141" spans="1:4">
      <c r="A1141">
        <v>1288</v>
      </c>
      <c r="B1141">
        <v>97.773438999999996</v>
      </c>
      <c r="C1141">
        <v>82.548372999999998</v>
      </c>
      <c r="D1141">
        <v>90.160905999999997</v>
      </c>
    </row>
    <row r="1142" spans="1:4">
      <c r="A1142">
        <v>1289</v>
      </c>
      <c r="B1142">
        <v>97.772402999999997</v>
      </c>
      <c r="C1142">
        <v>82.543756999999999</v>
      </c>
      <c r="D1142">
        <v>90.158079999999998</v>
      </c>
    </row>
    <row r="1143" spans="1:4">
      <c r="A1143">
        <v>1290</v>
      </c>
      <c r="B1143">
        <v>97.771370000000005</v>
      </c>
      <c r="C1143">
        <v>82.539157000000003</v>
      </c>
      <c r="D1143">
        <v>90.155263000000005</v>
      </c>
    </row>
    <row r="1144" spans="1:4">
      <c r="A1144">
        <v>1291</v>
      </c>
      <c r="B1144">
        <v>97.770340000000004</v>
      </c>
      <c r="C1144">
        <v>82.534575000000004</v>
      </c>
      <c r="D1144">
        <v>90.152456999999998</v>
      </c>
    </row>
    <row r="1145" spans="1:4">
      <c r="A1145">
        <v>1292</v>
      </c>
      <c r="B1145">
        <v>97.769315000000006</v>
      </c>
      <c r="C1145">
        <v>82.530009000000007</v>
      </c>
      <c r="D1145">
        <v>90.149662000000006</v>
      </c>
    </row>
    <row r="1146" spans="1:4">
      <c r="A1146">
        <v>1293</v>
      </c>
      <c r="B1146">
        <v>97.768293</v>
      </c>
      <c r="C1146">
        <v>82.525459999999995</v>
      </c>
      <c r="D1146">
        <v>90.146876000000006</v>
      </c>
    </row>
    <row r="1147" spans="1:4">
      <c r="A1147">
        <v>1294</v>
      </c>
      <c r="B1147">
        <v>97.767274999999998</v>
      </c>
      <c r="C1147">
        <v>82.520927</v>
      </c>
      <c r="D1147">
        <v>90.144101000000006</v>
      </c>
    </row>
    <row r="1148" spans="1:4">
      <c r="A1148">
        <v>1295</v>
      </c>
      <c r="B1148">
        <v>97.766261</v>
      </c>
      <c r="C1148">
        <v>82.516412000000003</v>
      </c>
      <c r="D1148">
        <v>90.141335999999995</v>
      </c>
    </row>
    <row r="1149" spans="1:4">
      <c r="A1149">
        <v>1296</v>
      </c>
      <c r="B1149">
        <v>97.765249999999995</v>
      </c>
      <c r="C1149">
        <v>82.511913000000007</v>
      </c>
      <c r="D1149">
        <v>90.138582</v>
      </c>
    </row>
    <row r="1150" spans="1:4">
      <c r="A1150">
        <v>1297</v>
      </c>
      <c r="B1150">
        <v>97.764244000000005</v>
      </c>
      <c r="C1150">
        <v>82.507430999999997</v>
      </c>
      <c r="D1150">
        <v>90.135836999999995</v>
      </c>
    </row>
    <row r="1151" spans="1:4">
      <c r="A1151">
        <v>1298</v>
      </c>
      <c r="B1151">
        <v>97.763240999999994</v>
      </c>
      <c r="C1151">
        <v>82.502966000000001</v>
      </c>
      <c r="D1151">
        <v>90.133103000000006</v>
      </c>
    </row>
    <row r="1152" spans="1:4">
      <c r="A1152">
        <v>1299</v>
      </c>
      <c r="B1152">
        <v>97.762241000000003</v>
      </c>
      <c r="C1152">
        <v>82.498518000000004</v>
      </c>
      <c r="D1152">
        <v>90.130380000000002</v>
      </c>
    </row>
    <row r="1153" spans="1:4">
      <c r="A1153">
        <v>1300</v>
      </c>
      <c r="B1153">
        <v>97.761246</v>
      </c>
      <c r="C1153">
        <v>82.494085999999996</v>
      </c>
      <c r="D1153">
        <v>90.127666000000005</v>
      </c>
    </row>
    <row r="1154" spans="1:4">
      <c r="A1154">
        <v>1301</v>
      </c>
      <c r="B1154">
        <v>97.760289</v>
      </c>
      <c r="C1154">
        <v>82.489816000000005</v>
      </c>
      <c r="D1154">
        <v>90.125051999999997</v>
      </c>
    </row>
    <row r="1155" spans="1:4">
      <c r="A1155">
        <v>1302</v>
      </c>
      <c r="B1155">
        <v>97.759336000000005</v>
      </c>
      <c r="C1155">
        <v>82.485562999999999</v>
      </c>
      <c r="D1155">
        <v>90.122450000000001</v>
      </c>
    </row>
    <row r="1156" spans="1:4">
      <c r="A1156">
        <v>1303</v>
      </c>
      <c r="B1156">
        <v>97.758386999999999</v>
      </c>
      <c r="C1156">
        <v>82.481326999999993</v>
      </c>
      <c r="D1156">
        <v>90.119856999999996</v>
      </c>
    </row>
    <row r="1157" spans="1:4">
      <c r="A1157">
        <v>1304</v>
      </c>
      <c r="B1157">
        <v>97.757441999999998</v>
      </c>
      <c r="C1157">
        <v>82.477109999999996</v>
      </c>
      <c r="D1157">
        <v>90.117276000000004</v>
      </c>
    </row>
    <row r="1158" spans="1:4">
      <c r="A1158">
        <v>1305</v>
      </c>
      <c r="B1158">
        <v>97.756501</v>
      </c>
      <c r="C1158">
        <v>82.472909000000001</v>
      </c>
      <c r="D1158">
        <v>90.114705000000001</v>
      </c>
    </row>
    <row r="1159" spans="1:4">
      <c r="A1159">
        <v>1306</v>
      </c>
      <c r="B1159">
        <v>97.755564000000007</v>
      </c>
      <c r="C1159">
        <v>82.468726000000004</v>
      </c>
      <c r="D1159">
        <v>90.112144999999998</v>
      </c>
    </row>
    <row r="1160" spans="1:4">
      <c r="A1160">
        <v>1307</v>
      </c>
      <c r="B1160">
        <v>97.754630000000006</v>
      </c>
      <c r="C1160">
        <v>82.464560000000006</v>
      </c>
      <c r="D1160">
        <v>90.109594999999999</v>
      </c>
    </row>
    <row r="1161" spans="1:4">
      <c r="A1161">
        <v>1308</v>
      </c>
      <c r="B1161">
        <v>97.753701000000007</v>
      </c>
      <c r="C1161">
        <v>82.460410999999993</v>
      </c>
      <c r="D1161">
        <v>90.107056</v>
      </c>
    </row>
    <row r="1162" spans="1:4">
      <c r="A1162">
        <v>1309</v>
      </c>
      <c r="B1162">
        <v>97.752775</v>
      </c>
      <c r="C1162">
        <v>82.456280000000007</v>
      </c>
      <c r="D1162">
        <v>90.104527000000004</v>
      </c>
    </row>
    <row r="1163" spans="1:4">
      <c r="A1163">
        <v>1310</v>
      </c>
      <c r="B1163">
        <v>97.751852999999997</v>
      </c>
      <c r="C1163">
        <v>82.452166000000005</v>
      </c>
      <c r="D1163">
        <v>90.102008999999995</v>
      </c>
    </row>
    <row r="1164" spans="1:4">
      <c r="A1164">
        <v>1311</v>
      </c>
      <c r="B1164">
        <v>97.750934999999998</v>
      </c>
      <c r="C1164">
        <v>82.448069000000004</v>
      </c>
      <c r="D1164">
        <v>90.099502000000001</v>
      </c>
    </row>
    <row r="1165" spans="1:4">
      <c r="A1165">
        <v>1312</v>
      </c>
      <c r="B1165">
        <v>97.750021000000004</v>
      </c>
      <c r="C1165">
        <v>82.443989000000002</v>
      </c>
      <c r="D1165">
        <v>90.097004999999996</v>
      </c>
    </row>
    <row r="1166" spans="1:4">
      <c r="A1166">
        <v>1313</v>
      </c>
      <c r="B1166">
        <v>97.749110999999999</v>
      </c>
      <c r="C1166">
        <v>82.439926999999997</v>
      </c>
      <c r="D1166">
        <v>90.094519000000005</v>
      </c>
    </row>
    <row r="1167" spans="1:4">
      <c r="A1167">
        <v>1314</v>
      </c>
      <c r="B1167">
        <v>97.748204999999999</v>
      </c>
      <c r="C1167">
        <v>82.435880999999995</v>
      </c>
      <c r="D1167">
        <v>90.092043000000004</v>
      </c>
    </row>
    <row r="1168" spans="1:4">
      <c r="A1168">
        <v>1315</v>
      </c>
      <c r="B1168">
        <v>97.747302000000005</v>
      </c>
      <c r="C1168">
        <v>82.431853000000004</v>
      </c>
      <c r="D1168">
        <v>90.089577000000006</v>
      </c>
    </row>
    <row r="1169" spans="1:4">
      <c r="A1169">
        <v>1316</v>
      </c>
      <c r="B1169">
        <v>97.746403000000001</v>
      </c>
      <c r="C1169">
        <v>82.427841999999998</v>
      </c>
      <c r="D1169">
        <v>90.087123000000005</v>
      </c>
    </row>
    <row r="1170" spans="1:4">
      <c r="A1170">
        <v>1317</v>
      </c>
      <c r="B1170">
        <v>97.745508999999998</v>
      </c>
      <c r="C1170">
        <v>82.423848000000007</v>
      </c>
      <c r="D1170">
        <v>90.084677999999997</v>
      </c>
    </row>
    <row r="1171" spans="1:4">
      <c r="A1171">
        <v>1318</v>
      </c>
      <c r="B1171">
        <v>97.744617000000005</v>
      </c>
      <c r="C1171">
        <v>82.419871000000001</v>
      </c>
      <c r="D1171">
        <v>90.082244000000003</v>
      </c>
    </row>
    <row r="1172" spans="1:4">
      <c r="A1172">
        <v>1319</v>
      </c>
      <c r="B1172">
        <v>97.743729999999999</v>
      </c>
      <c r="C1172">
        <v>82.415910999999994</v>
      </c>
      <c r="D1172">
        <v>90.079819999999998</v>
      </c>
    </row>
    <row r="1173" spans="1:4">
      <c r="A1173">
        <v>1320</v>
      </c>
      <c r="B1173">
        <v>97.742846999999998</v>
      </c>
      <c r="C1173">
        <v>82.411968000000002</v>
      </c>
      <c r="D1173">
        <v>90.077406999999994</v>
      </c>
    </row>
    <row r="1174" spans="1:4">
      <c r="A1174">
        <v>1321</v>
      </c>
      <c r="B1174">
        <v>97.741967000000002</v>
      </c>
      <c r="C1174">
        <v>82.408040999999997</v>
      </c>
      <c r="D1174">
        <v>90.075004000000007</v>
      </c>
    </row>
    <row r="1175" spans="1:4">
      <c r="A1175">
        <v>1322</v>
      </c>
      <c r="B1175">
        <v>97.741090999999997</v>
      </c>
      <c r="C1175">
        <v>82.404132000000004</v>
      </c>
      <c r="D1175">
        <v>90.072612000000007</v>
      </c>
    </row>
    <row r="1176" spans="1:4">
      <c r="A1176">
        <v>1323</v>
      </c>
      <c r="B1176">
        <v>97.740218999999996</v>
      </c>
      <c r="C1176">
        <v>82.400239999999997</v>
      </c>
      <c r="D1176">
        <v>90.070229999999995</v>
      </c>
    </row>
    <row r="1177" spans="1:4">
      <c r="A1177">
        <v>1324</v>
      </c>
      <c r="B1177">
        <v>97.739350999999999</v>
      </c>
      <c r="C1177">
        <v>82.396365000000003</v>
      </c>
      <c r="D1177">
        <v>90.067858000000001</v>
      </c>
    </row>
    <row r="1178" spans="1:4">
      <c r="A1178">
        <v>1325</v>
      </c>
      <c r="B1178">
        <v>97.738487000000006</v>
      </c>
      <c r="C1178">
        <v>82.392505999999997</v>
      </c>
      <c r="D1178">
        <v>90.065495999999996</v>
      </c>
    </row>
    <row r="1179" spans="1:4">
      <c r="A1179">
        <v>1326</v>
      </c>
      <c r="B1179">
        <v>97.737626000000006</v>
      </c>
      <c r="C1179">
        <v>82.388665000000003</v>
      </c>
      <c r="D1179">
        <v>90.063145000000006</v>
      </c>
    </row>
    <row r="1180" spans="1:4">
      <c r="A1180">
        <v>1327</v>
      </c>
      <c r="B1180">
        <v>97.736768999999995</v>
      </c>
      <c r="C1180">
        <v>82.384839999999997</v>
      </c>
      <c r="D1180">
        <v>90.060804000000005</v>
      </c>
    </row>
    <row r="1181" spans="1:4">
      <c r="A1181">
        <v>1328</v>
      </c>
      <c r="B1181">
        <v>97.735916000000003</v>
      </c>
      <c r="C1181">
        <v>82.381030999999993</v>
      </c>
      <c r="D1181">
        <v>90.058474000000004</v>
      </c>
    </row>
    <row r="1182" spans="1:4">
      <c r="A1182">
        <v>1329</v>
      </c>
      <c r="B1182">
        <v>97.735067000000001</v>
      </c>
      <c r="C1182">
        <v>82.37724</v>
      </c>
      <c r="D1182">
        <v>90.056152999999995</v>
      </c>
    </row>
    <row r="1183" spans="1:4">
      <c r="A1183">
        <v>1330</v>
      </c>
      <c r="B1183">
        <v>97.734221000000005</v>
      </c>
      <c r="C1183">
        <v>82.373464999999996</v>
      </c>
      <c r="D1183">
        <v>90.053843000000001</v>
      </c>
    </row>
    <row r="1184" spans="1:4">
      <c r="A1184">
        <v>1331</v>
      </c>
      <c r="B1184">
        <v>97.733378999999999</v>
      </c>
      <c r="C1184">
        <v>82.369707000000005</v>
      </c>
      <c r="D1184">
        <v>90.051542999999995</v>
      </c>
    </row>
    <row r="1185" spans="1:4">
      <c r="A1185">
        <v>1332</v>
      </c>
      <c r="B1185">
        <v>97.732540999999998</v>
      </c>
      <c r="C1185">
        <v>82.365966</v>
      </c>
      <c r="D1185">
        <v>90.049254000000005</v>
      </c>
    </row>
    <row r="1186" spans="1:4">
      <c r="A1186">
        <v>1333</v>
      </c>
      <c r="B1186">
        <v>97.731707</v>
      </c>
      <c r="C1186">
        <v>82.362240999999997</v>
      </c>
      <c r="D1186">
        <v>90.046974000000006</v>
      </c>
    </row>
    <row r="1187" spans="1:4">
      <c r="A1187">
        <v>1334</v>
      </c>
      <c r="B1187">
        <v>97.730875999999995</v>
      </c>
      <c r="C1187">
        <v>82.358532999999994</v>
      </c>
      <c r="D1187">
        <v>90.044704999999993</v>
      </c>
    </row>
    <row r="1188" spans="1:4">
      <c r="A1188">
        <v>1335</v>
      </c>
      <c r="B1188">
        <v>97.730050000000006</v>
      </c>
      <c r="C1188">
        <v>82.354842000000005</v>
      </c>
      <c r="D1188">
        <v>90.042445999999998</v>
      </c>
    </row>
    <row r="1189" spans="1:4">
      <c r="A1189">
        <v>1336</v>
      </c>
      <c r="B1189">
        <v>97.729225999999997</v>
      </c>
      <c r="C1189">
        <v>82.351166000000006</v>
      </c>
      <c r="D1189">
        <v>90.040195999999995</v>
      </c>
    </row>
    <row r="1190" spans="1:4">
      <c r="A1190">
        <v>1337</v>
      </c>
      <c r="B1190">
        <v>97.728407000000004</v>
      </c>
      <c r="C1190">
        <v>82.347508000000005</v>
      </c>
      <c r="D1190">
        <v>90.037957000000006</v>
      </c>
    </row>
    <row r="1191" spans="1:4">
      <c r="A1191">
        <v>1338</v>
      </c>
      <c r="B1191">
        <v>97.727591000000004</v>
      </c>
      <c r="C1191">
        <v>82.343866000000006</v>
      </c>
      <c r="D1191">
        <v>90.035729000000003</v>
      </c>
    </row>
    <row r="1192" spans="1:4">
      <c r="A1192">
        <v>1339</v>
      </c>
      <c r="B1192">
        <v>97.726778999999993</v>
      </c>
      <c r="C1192">
        <v>82.340239999999994</v>
      </c>
      <c r="D1192">
        <v>90.033510000000007</v>
      </c>
    </row>
    <row r="1193" spans="1:4">
      <c r="A1193">
        <v>1340</v>
      </c>
      <c r="B1193">
        <v>97.725971000000001</v>
      </c>
      <c r="C1193">
        <v>82.336630999999997</v>
      </c>
      <c r="D1193">
        <v>90.031300999999999</v>
      </c>
    </row>
    <row r="1194" spans="1:4">
      <c r="A1194">
        <v>1341</v>
      </c>
      <c r="B1194">
        <v>97.725166000000002</v>
      </c>
      <c r="C1194">
        <v>82.333038000000002</v>
      </c>
      <c r="D1194">
        <v>90.029101999999995</v>
      </c>
    </row>
    <row r="1195" spans="1:4">
      <c r="A1195">
        <v>1342</v>
      </c>
      <c r="B1195">
        <v>97.724366000000003</v>
      </c>
      <c r="C1195">
        <v>82.329462000000007</v>
      </c>
      <c r="D1195">
        <v>90.026914000000005</v>
      </c>
    </row>
    <row r="1196" spans="1:4">
      <c r="A1196">
        <v>1343</v>
      </c>
      <c r="B1196">
        <v>97.723568</v>
      </c>
      <c r="C1196">
        <v>82.325901000000002</v>
      </c>
      <c r="D1196">
        <v>90.024735000000007</v>
      </c>
    </row>
    <row r="1197" spans="1:4">
      <c r="A1197">
        <v>1344</v>
      </c>
      <c r="B1197">
        <v>97.722774999999999</v>
      </c>
      <c r="C1197">
        <v>82.322356999999997</v>
      </c>
      <c r="D1197">
        <v>90.022565999999998</v>
      </c>
    </row>
    <row r="1198" spans="1:4">
      <c r="A1198">
        <v>1345</v>
      </c>
      <c r="B1198">
        <v>97.721985000000004</v>
      </c>
      <c r="C1198">
        <v>82.318830000000005</v>
      </c>
      <c r="D1198">
        <v>90.020407000000006</v>
      </c>
    </row>
    <row r="1199" spans="1:4">
      <c r="A1199">
        <v>1346</v>
      </c>
      <c r="B1199">
        <v>97.721198999999999</v>
      </c>
      <c r="C1199">
        <v>82.315318000000005</v>
      </c>
      <c r="D1199">
        <v>90.018259</v>
      </c>
    </row>
    <row r="1200" spans="1:4">
      <c r="A1200">
        <v>1347</v>
      </c>
      <c r="B1200">
        <v>97.720416</v>
      </c>
      <c r="C1200">
        <v>82.311823000000004</v>
      </c>
      <c r="D1200">
        <v>90.016120000000001</v>
      </c>
    </row>
    <row r="1201" spans="1:4">
      <c r="A1201">
        <v>1348</v>
      </c>
      <c r="B1201">
        <v>97.719637000000006</v>
      </c>
      <c r="C1201">
        <v>82.308344000000005</v>
      </c>
      <c r="D1201">
        <v>90.013991000000004</v>
      </c>
    </row>
    <row r="1202" spans="1:4">
      <c r="A1202">
        <v>1349</v>
      </c>
      <c r="B1202">
        <v>97.718862000000001</v>
      </c>
      <c r="C1202">
        <v>82.304880999999995</v>
      </c>
      <c r="D1202">
        <v>90.011871999999997</v>
      </c>
    </row>
    <row r="1203" spans="1:4">
      <c r="A1203">
        <v>1350</v>
      </c>
      <c r="B1203">
        <v>97.718090000000004</v>
      </c>
      <c r="C1203">
        <v>82.301434</v>
      </c>
      <c r="D1203">
        <v>90.009761999999995</v>
      </c>
    </row>
    <row r="1204" spans="1:4">
      <c r="A1204">
        <v>1351</v>
      </c>
      <c r="B1204">
        <v>97.717191999999997</v>
      </c>
      <c r="C1204">
        <v>82.297464000000005</v>
      </c>
      <c r="D1204">
        <v>90.007328000000001</v>
      </c>
    </row>
    <row r="1205" spans="1:4">
      <c r="A1205">
        <v>1352</v>
      </c>
      <c r="B1205">
        <v>97.716296999999997</v>
      </c>
      <c r="C1205">
        <v>82.293507000000005</v>
      </c>
      <c r="D1205">
        <v>90.004902000000001</v>
      </c>
    </row>
    <row r="1206" spans="1:4">
      <c r="A1206">
        <v>1353</v>
      </c>
      <c r="B1206">
        <v>97.715405000000004</v>
      </c>
      <c r="C1206">
        <v>82.289563999999999</v>
      </c>
      <c r="D1206">
        <v>90.002484999999993</v>
      </c>
    </row>
    <row r="1207" spans="1:4">
      <c r="A1207">
        <v>1354</v>
      </c>
      <c r="B1207">
        <v>97.714517000000001</v>
      </c>
      <c r="C1207">
        <v>82.285634999999999</v>
      </c>
      <c r="D1207">
        <v>90.000076000000007</v>
      </c>
    </row>
    <row r="1208" spans="1:4">
      <c r="A1208">
        <v>1355</v>
      </c>
      <c r="B1208">
        <v>97.713631000000007</v>
      </c>
      <c r="C1208">
        <v>82.281720000000007</v>
      </c>
      <c r="D1208">
        <v>89.997675999999998</v>
      </c>
    </row>
    <row r="1209" spans="1:4">
      <c r="A1209">
        <v>1356</v>
      </c>
      <c r="B1209">
        <v>97.712749000000002</v>
      </c>
      <c r="C1209">
        <v>82.277818999999994</v>
      </c>
      <c r="D1209">
        <v>89.995283999999998</v>
      </c>
    </row>
    <row r="1210" spans="1:4">
      <c r="A1210">
        <v>1357</v>
      </c>
      <c r="B1210">
        <v>97.711868999999993</v>
      </c>
      <c r="C1210">
        <v>82.273931000000005</v>
      </c>
      <c r="D1210">
        <v>89.992900000000006</v>
      </c>
    </row>
    <row r="1211" spans="1:4">
      <c r="A1211">
        <v>1358</v>
      </c>
      <c r="B1211">
        <v>97.710993000000002</v>
      </c>
      <c r="C1211">
        <v>82.270058000000006</v>
      </c>
      <c r="D1211">
        <v>89.990526000000003</v>
      </c>
    </row>
    <row r="1212" spans="1:4">
      <c r="A1212">
        <v>1359</v>
      </c>
      <c r="B1212">
        <v>97.710120000000003</v>
      </c>
      <c r="C1212">
        <v>82.266198000000003</v>
      </c>
      <c r="D1212">
        <v>89.988158999999996</v>
      </c>
    </row>
    <row r="1213" spans="1:4">
      <c r="A1213">
        <v>1360</v>
      </c>
      <c r="B1213">
        <v>97.709249999999997</v>
      </c>
      <c r="C1213">
        <v>82.262353000000004</v>
      </c>
      <c r="D1213">
        <v>89.985800999999995</v>
      </c>
    </row>
    <row r="1214" spans="1:4">
      <c r="A1214">
        <v>1361</v>
      </c>
      <c r="B1214">
        <v>97.708382999999998</v>
      </c>
      <c r="C1214">
        <v>82.258521000000002</v>
      </c>
      <c r="D1214">
        <v>89.983452</v>
      </c>
    </row>
    <row r="1215" spans="1:4">
      <c r="A1215">
        <v>1362</v>
      </c>
      <c r="B1215">
        <v>97.707519000000005</v>
      </c>
      <c r="C1215">
        <v>82.254701999999995</v>
      </c>
      <c r="D1215">
        <v>89.981110999999999</v>
      </c>
    </row>
    <row r="1216" spans="1:4">
      <c r="A1216">
        <v>1363</v>
      </c>
      <c r="B1216">
        <v>97.706658000000004</v>
      </c>
      <c r="C1216">
        <v>82.250895999999997</v>
      </c>
      <c r="D1216">
        <v>89.978776999999994</v>
      </c>
    </row>
    <row r="1217" spans="1:4">
      <c r="A1217">
        <v>1364</v>
      </c>
      <c r="B1217">
        <v>97.705799999999996</v>
      </c>
      <c r="C1217">
        <v>82.247102999999996</v>
      </c>
      <c r="D1217">
        <v>89.976450999999997</v>
      </c>
    </row>
    <row r="1218" spans="1:4">
      <c r="A1218">
        <v>1365</v>
      </c>
      <c r="B1218">
        <v>97.704944999999995</v>
      </c>
      <c r="C1218">
        <v>82.243323000000004</v>
      </c>
      <c r="D1218">
        <v>89.974134000000006</v>
      </c>
    </row>
    <row r="1219" spans="1:4">
      <c r="A1219">
        <v>1366</v>
      </c>
      <c r="B1219">
        <v>97.704093</v>
      </c>
      <c r="C1219">
        <v>82.239557000000005</v>
      </c>
      <c r="D1219">
        <v>89.971824999999995</v>
      </c>
    </row>
    <row r="1220" spans="1:4">
      <c r="A1220">
        <v>1367</v>
      </c>
      <c r="B1220">
        <v>97.703243999999998</v>
      </c>
      <c r="C1220">
        <v>82.235804999999999</v>
      </c>
      <c r="D1220">
        <v>89.969525000000004</v>
      </c>
    </row>
    <row r="1221" spans="1:4">
      <c r="A1221">
        <v>1368</v>
      </c>
      <c r="B1221">
        <v>97.702398000000002</v>
      </c>
      <c r="C1221">
        <v>82.232067000000001</v>
      </c>
      <c r="D1221">
        <v>89.967231999999996</v>
      </c>
    </row>
    <row r="1222" spans="1:4">
      <c r="A1222">
        <v>1369</v>
      </c>
      <c r="B1222">
        <v>97.701554999999999</v>
      </c>
      <c r="C1222">
        <v>82.228341999999998</v>
      </c>
      <c r="D1222">
        <v>89.964949000000004</v>
      </c>
    </row>
    <row r="1223" spans="1:4">
      <c r="A1223">
        <v>1370</v>
      </c>
      <c r="B1223">
        <v>97.700716</v>
      </c>
      <c r="C1223">
        <v>82.224631000000002</v>
      </c>
      <c r="D1223">
        <v>89.962672999999995</v>
      </c>
    </row>
    <row r="1224" spans="1:4">
      <c r="A1224">
        <v>1371</v>
      </c>
      <c r="B1224">
        <v>97.699878999999996</v>
      </c>
      <c r="C1224">
        <v>82.220933000000002</v>
      </c>
      <c r="D1224">
        <v>89.960406000000006</v>
      </c>
    </row>
    <row r="1225" spans="1:4">
      <c r="A1225">
        <v>1372</v>
      </c>
      <c r="B1225">
        <v>97.699045999999996</v>
      </c>
      <c r="C1225">
        <v>82.217248999999995</v>
      </c>
      <c r="D1225">
        <v>89.958146999999997</v>
      </c>
    </row>
    <row r="1226" spans="1:4">
      <c r="A1226">
        <v>1373</v>
      </c>
      <c r="B1226">
        <v>97.698215000000005</v>
      </c>
      <c r="C1226">
        <v>82.213578999999996</v>
      </c>
      <c r="D1226">
        <v>89.955896999999993</v>
      </c>
    </row>
    <row r="1227" spans="1:4">
      <c r="A1227">
        <v>1374</v>
      </c>
      <c r="B1227">
        <v>97.697388000000004</v>
      </c>
      <c r="C1227">
        <v>82.209922000000006</v>
      </c>
      <c r="D1227">
        <v>89.953654999999998</v>
      </c>
    </row>
    <row r="1228" spans="1:4">
      <c r="A1228">
        <v>1375</v>
      </c>
      <c r="B1228">
        <v>97.696562999999998</v>
      </c>
      <c r="C1228">
        <v>82.206278999999995</v>
      </c>
      <c r="D1228">
        <v>89.951420999999996</v>
      </c>
    </row>
    <row r="1229" spans="1:4">
      <c r="A1229">
        <v>1376</v>
      </c>
      <c r="B1229">
        <v>97.695741999999996</v>
      </c>
      <c r="C1229">
        <v>82.202648999999994</v>
      </c>
      <c r="D1229">
        <v>89.949195000000003</v>
      </c>
    </row>
    <row r="1230" spans="1:4">
      <c r="A1230">
        <v>1377</v>
      </c>
      <c r="B1230">
        <v>97.694924</v>
      </c>
      <c r="C1230">
        <v>82.199033</v>
      </c>
      <c r="D1230">
        <v>89.946978000000001</v>
      </c>
    </row>
    <row r="1231" spans="1:4">
      <c r="A1231">
        <v>1378</v>
      </c>
      <c r="B1231">
        <v>97.694108</v>
      </c>
      <c r="C1231">
        <v>82.195430000000002</v>
      </c>
      <c r="D1231">
        <v>89.944768999999994</v>
      </c>
    </row>
    <row r="1232" spans="1:4">
      <c r="A1232">
        <v>1379</v>
      </c>
      <c r="B1232">
        <v>97.693296000000004</v>
      </c>
      <c r="C1232">
        <v>82.191840999999997</v>
      </c>
      <c r="D1232">
        <v>89.942567999999994</v>
      </c>
    </row>
    <row r="1233" spans="1:4">
      <c r="A1233">
        <v>1380</v>
      </c>
      <c r="B1233">
        <v>97.692487</v>
      </c>
      <c r="C1233">
        <v>82.188265000000001</v>
      </c>
      <c r="D1233">
        <v>89.940376000000001</v>
      </c>
    </row>
    <row r="1234" spans="1:4">
      <c r="A1234">
        <v>1381</v>
      </c>
      <c r="B1234">
        <v>97.691817999999998</v>
      </c>
      <c r="C1234">
        <v>82.185272999999995</v>
      </c>
      <c r="D1234">
        <v>89.938545000000005</v>
      </c>
    </row>
    <row r="1235" spans="1:4">
      <c r="A1235">
        <v>1382</v>
      </c>
      <c r="B1235">
        <v>97.691153</v>
      </c>
      <c r="C1235">
        <v>82.182295999999994</v>
      </c>
      <c r="D1235">
        <v>89.936723999999998</v>
      </c>
    </row>
    <row r="1236" spans="1:4">
      <c r="A1236">
        <v>1383</v>
      </c>
      <c r="B1236">
        <v>97.690490999999994</v>
      </c>
      <c r="C1236">
        <v>82.179333999999997</v>
      </c>
      <c r="D1236">
        <v>89.934912999999995</v>
      </c>
    </row>
    <row r="1237" spans="1:4">
      <c r="A1237">
        <v>1384</v>
      </c>
      <c r="B1237">
        <v>97.689832999999993</v>
      </c>
      <c r="C1237">
        <v>82.176388000000003</v>
      </c>
      <c r="D1237">
        <v>89.933109999999999</v>
      </c>
    </row>
    <row r="1238" spans="1:4">
      <c r="A1238">
        <v>1385</v>
      </c>
      <c r="B1238">
        <v>97.689177999999998</v>
      </c>
      <c r="C1238">
        <v>82.173456000000002</v>
      </c>
      <c r="D1238">
        <v>89.931317000000007</v>
      </c>
    </row>
    <row r="1239" spans="1:4">
      <c r="A1239">
        <v>1386</v>
      </c>
      <c r="B1239">
        <v>97.688525999999996</v>
      </c>
      <c r="C1239">
        <v>82.170540000000003</v>
      </c>
      <c r="D1239">
        <v>89.929533000000006</v>
      </c>
    </row>
    <row r="1240" spans="1:4">
      <c r="A1240">
        <v>1387</v>
      </c>
      <c r="B1240">
        <v>97.687877999999998</v>
      </c>
      <c r="C1240">
        <v>82.167638999999994</v>
      </c>
      <c r="D1240">
        <v>89.927757999999997</v>
      </c>
    </row>
    <row r="1241" spans="1:4">
      <c r="A1241">
        <v>1388</v>
      </c>
      <c r="B1241">
        <v>97.687233000000006</v>
      </c>
      <c r="C1241">
        <v>82.164751999999993</v>
      </c>
      <c r="D1241">
        <v>89.925993000000005</v>
      </c>
    </row>
    <row r="1242" spans="1:4">
      <c r="A1242">
        <v>1389</v>
      </c>
      <c r="B1242">
        <v>97.686592000000005</v>
      </c>
      <c r="C1242">
        <v>82.161880999999994</v>
      </c>
      <c r="D1242">
        <v>89.924235999999993</v>
      </c>
    </row>
    <row r="1243" spans="1:4">
      <c r="A1243">
        <v>1390</v>
      </c>
      <c r="B1243">
        <v>97.685953999999995</v>
      </c>
      <c r="C1243">
        <v>82.159024000000002</v>
      </c>
      <c r="D1243">
        <v>89.922488999999999</v>
      </c>
    </row>
    <row r="1244" spans="1:4">
      <c r="A1244">
        <v>1391</v>
      </c>
      <c r="B1244">
        <v>97.685319000000007</v>
      </c>
      <c r="C1244">
        <v>82.156182999999999</v>
      </c>
      <c r="D1244">
        <v>89.920750999999996</v>
      </c>
    </row>
    <row r="1245" spans="1:4">
      <c r="A1245">
        <v>1392</v>
      </c>
      <c r="B1245">
        <v>97.684687999999994</v>
      </c>
      <c r="C1245">
        <v>82.153356000000002</v>
      </c>
      <c r="D1245">
        <v>89.919021999999998</v>
      </c>
    </row>
    <row r="1246" spans="1:4">
      <c r="A1246">
        <v>1393</v>
      </c>
      <c r="B1246">
        <v>97.684060000000002</v>
      </c>
      <c r="C1246">
        <v>82.150543999999996</v>
      </c>
      <c r="D1246">
        <v>89.917302000000007</v>
      </c>
    </row>
    <row r="1247" spans="1:4">
      <c r="A1247">
        <v>1394</v>
      </c>
      <c r="B1247">
        <v>97.683435000000003</v>
      </c>
      <c r="C1247">
        <v>82.147746999999995</v>
      </c>
      <c r="D1247">
        <v>89.915591000000006</v>
      </c>
    </row>
    <row r="1248" spans="1:4">
      <c r="A1248">
        <v>1395</v>
      </c>
      <c r="B1248">
        <v>97.682813999999993</v>
      </c>
      <c r="C1248">
        <v>82.144964000000002</v>
      </c>
      <c r="D1248">
        <v>89.913888999999998</v>
      </c>
    </row>
    <row r="1249" spans="1:4">
      <c r="A1249">
        <v>1396</v>
      </c>
      <c r="B1249">
        <v>97.682198</v>
      </c>
      <c r="C1249">
        <v>82.142202999999995</v>
      </c>
      <c r="D1249">
        <v>89.912199999999999</v>
      </c>
    </row>
    <row r="1250" spans="1:4">
      <c r="A1250">
        <v>1397</v>
      </c>
      <c r="B1250">
        <v>97.681584999999998</v>
      </c>
      <c r="C1250">
        <v>82.139455999999996</v>
      </c>
      <c r="D1250">
        <v>89.910520000000005</v>
      </c>
    </row>
    <row r="1251" spans="1:4">
      <c r="A1251">
        <v>1398</v>
      </c>
      <c r="B1251">
        <v>97.680975000000004</v>
      </c>
      <c r="C1251">
        <v>82.136724000000001</v>
      </c>
      <c r="D1251">
        <v>89.908850000000001</v>
      </c>
    </row>
    <row r="1252" spans="1:4">
      <c r="A1252">
        <v>1399</v>
      </c>
      <c r="B1252">
        <v>97.680368999999999</v>
      </c>
      <c r="C1252">
        <v>82.134006999999997</v>
      </c>
      <c r="D1252">
        <v>89.907188000000005</v>
      </c>
    </row>
    <row r="1253" spans="1:4">
      <c r="A1253">
        <v>1400</v>
      </c>
      <c r="B1253">
        <v>97.679766000000001</v>
      </c>
      <c r="C1253">
        <v>82.131304999999998</v>
      </c>
      <c r="D1253">
        <v>89.905535</v>
      </c>
    </row>
    <row r="1254" spans="1:4">
      <c r="A1254">
        <v>1401</v>
      </c>
      <c r="B1254">
        <v>97.679165999999995</v>
      </c>
      <c r="C1254">
        <v>82.128617000000006</v>
      </c>
      <c r="D1254">
        <v>89.903891000000002</v>
      </c>
    </row>
    <row r="1255" spans="1:4">
      <c r="A1255">
        <v>1402</v>
      </c>
      <c r="B1255">
        <v>97.678569999999993</v>
      </c>
      <c r="C1255">
        <v>82.125943000000007</v>
      </c>
      <c r="D1255">
        <v>89.902255999999994</v>
      </c>
    </row>
    <row r="1256" spans="1:4">
      <c r="A1256">
        <v>1403</v>
      </c>
      <c r="B1256">
        <v>97.677976999999998</v>
      </c>
      <c r="C1256">
        <v>82.123283999999998</v>
      </c>
      <c r="D1256">
        <v>89.900630000000007</v>
      </c>
    </row>
    <row r="1257" spans="1:4">
      <c r="A1257">
        <v>1404</v>
      </c>
      <c r="B1257">
        <v>97.677386999999996</v>
      </c>
      <c r="C1257">
        <v>82.120638999999997</v>
      </c>
      <c r="D1257">
        <v>89.899012999999997</v>
      </c>
    </row>
    <row r="1258" spans="1:4">
      <c r="A1258">
        <v>1405</v>
      </c>
      <c r="B1258">
        <v>97.676800999999998</v>
      </c>
      <c r="C1258">
        <v>82.118009000000001</v>
      </c>
      <c r="D1258">
        <v>89.897405000000006</v>
      </c>
    </row>
    <row r="1259" spans="1:4">
      <c r="A1259">
        <v>1406</v>
      </c>
      <c r="B1259">
        <v>97.676216999999994</v>
      </c>
      <c r="C1259">
        <v>82.115393999999995</v>
      </c>
      <c r="D1259">
        <v>89.895804999999996</v>
      </c>
    </row>
    <row r="1260" spans="1:4">
      <c r="A1260">
        <v>1407</v>
      </c>
      <c r="B1260">
        <v>97.675636999999995</v>
      </c>
      <c r="C1260">
        <v>82.112791999999999</v>
      </c>
      <c r="D1260">
        <v>89.894215000000003</v>
      </c>
    </row>
    <row r="1261" spans="1:4">
      <c r="A1261">
        <v>1408</v>
      </c>
      <c r="B1261">
        <v>97.675060999999999</v>
      </c>
      <c r="C1261">
        <v>82.110204999999993</v>
      </c>
      <c r="D1261">
        <v>89.892633000000004</v>
      </c>
    </row>
    <row r="1262" spans="1:4">
      <c r="A1262">
        <v>1409</v>
      </c>
      <c r="B1262">
        <v>97.674486999999999</v>
      </c>
      <c r="C1262">
        <v>82.107631999999995</v>
      </c>
      <c r="D1262">
        <v>89.891059999999996</v>
      </c>
    </row>
    <row r="1263" spans="1:4">
      <c r="A1263">
        <v>1410</v>
      </c>
      <c r="B1263">
        <v>97.673917000000003</v>
      </c>
      <c r="C1263">
        <v>82.105074000000002</v>
      </c>
      <c r="D1263">
        <v>89.889494999999997</v>
      </c>
    </row>
    <row r="1264" spans="1:4">
      <c r="A1264">
        <v>1411</v>
      </c>
      <c r="B1264">
        <v>97.673349999999999</v>
      </c>
      <c r="C1264">
        <v>82.102529000000004</v>
      </c>
      <c r="D1264">
        <v>89.88794</v>
      </c>
    </row>
    <row r="1265" spans="1:4">
      <c r="A1265">
        <v>1412</v>
      </c>
      <c r="B1265">
        <v>97.672787</v>
      </c>
      <c r="C1265">
        <v>82.099998999999997</v>
      </c>
      <c r="D1265">
        <v>89.886392999999998</v>
      </c>
    </row>
    <row r="1266" spans="1:4">
      <c r="A1266">
        <v>1413</v>
      </c>
      <c r="B1266">
        <v>97.672225999999995</v>
      </c>
      <c r="C1266">
        <v>82.097482999999997</v>
      </c>
      <c r="D1266">
        <v>89.884855000000002</v>
      </c>
    </row>
    <row r="1267" spans="1:4">
      <c r="A1267">
        <v>1414</v>
      </c>
      <c r="B1267">
        <v>97.671668999999994</v>
      </c>
      <c r="C1267">
        <v>82.094981000000004</v>
      </c>
      <c r="D1267">
        <v>89.883324999999999</v>
      </c>
    </row>
    <row r="1268" spans="1:4">
      <c r="A1268">
        <v>1415</v>
      </c>
      <c r="B1268">
        <v>97.671115</v>
      </c>
      <c r="C1268">
        <v>82.092493000000005</v>
      </c>
      <c r="D1268">
        <v>89.881804000000002</v>
      </c>
    </row>
    <row r="1269" spans="1:4">
      <c r="A1269">
        <v>1416</v>
      </c>
      <c r="B1269">
        <v>97.670563999999999</v>
      </c>
      <c r="C1269">
        <v>82.090018999999998</v>
      </c>
      <c r="D1269">
        <v>89.880291999999997</v>
      </c>
    </row>
    <row r="1270" spans="1:4">
      <c r="A1270">
        <v>1417</v>
      </c>
      <c r="B1270">
        <v>97.670016000000004</v>
      </c>
      <c r="C1270">
        <v>82.087558999999999</v>
      </c>
      <c r="D1270">
        <v>89.878788</v>
      </c>
    </row>
    <row r="1271" spans="1:4">
      <c r="A1271">
        <v>1418</v>
      </c>
      <c r="B1271">
        <v>97.669471999999999</v>
      </c>
      <c r="C1271">
        <v>82.085113000000007</v>
      </c>
      <c r="D1271">
        <v>89.877292999999995</v>
      </c>
    </row>
    <row r="1272" spans="1:4">
      <c r="A1272">
        <v>1419</v>
      </c>
      <c r="B1272">
        <v>97.668930000000003</v>
      </c>
      <c r="C1272">
        <v>82.082680999999994</v>
      </c>
      <c r="D1272">
        <v>89.875805999999997</v>
      </c>
    </row>
    <row r="1273" spans="1:4">
      <c r="A1273">
        <v>1420</v>
      </c>
      <c r="B1273">
        <v>97.668391999999997</v>
      </c>
      <c r="C1273">
        <v>82.080263000000002</v>
      </c>
      <c r="D1273">
        <v>89.874328000000006</v>
      </c>
    </row>
    <row r="1274" spans="1:4">
      <c r="A1274">
        <v>1421</v>
      </c>
      <c r="B1274">
        <v>97.667856999999998</v>
      </c>
      <c r="C1274">
        <v>82.077859000000004</v>
      </c>
      <c r="D1274">
        <v>89.872857999999994</v>
      </c>
    </row>
    <row r="1275" spans="1:4">
      <c r="A1275">
        <v>1422</v>
      </c>
      <c r="B1275">
        <v>97.667326000000003</v>
      </c>
      <c r="C1275">
        <v>82.075468999999998</v>
      </c>
      <c r="D1275">
        <v>89.871397000000002</v>
      </c>
    </row>
    <row r="1276" spans="1:4">
      <c r="A1276">
        <v>1423</v>
      </c>
      <c r="B1276">
        <v>97.666797000000003</v>
      </c>
      <c r="C1276">
        <v>82.073092000000003</v>
      </c>
      <c r="D1276">
        <v>89.869944000000004</v>
      </c>
    </row>
    <row r="1277" spans="1:4">
      <c r="A1277">
        <v>1424</v>
      </c>
      <c r="B1277">
        <v>97.666270999999995</v>
      </c>
      <c r="C1277">
        <v>82.070729</v>
      </c>
      <c r="D1277">
        <v>89.868499999999997</v>
      </c>
    </row>
    <row r="1278" spans="1:4">
      <c r="A1278">
        <v>1425</v>
      </c>
      <c r="B1278">
        <v>97.665749000000005</v>
      </c>
      <c r="C1278">
        <v>82.068380000000005</v>
      </c>
      <c r="D1278">
        <v>89.867063999999999</v>
      </c>
    </row>
    <row r="1279" spans="1:4">
      <c r="A1279">
        <v>1426</v>
      </c>
      <c r="B1279">
        <v>97.665229999999994</v>
      </c>
      <c r="C1279">
        <v>82.066044000000005</v>
      </c>
      <c r="D1279">
        <v>89.865637000000007</v>
      </c>
    </row>
    <row r="1280" spans="1:4">
      <c r="A1280">
        <v>1427</v>
      </c>
      <c r="B1280">
        <v>97.664714000000004</v>
      </c>
      <c r="C1280">
        <v>82.063721999999999</v>
      </c>
      <c r="D1280">
        <v>89.864217999999994</v>
      </c>
    </row>
    <row r="1281" spans="1:4">
      <c r="A1281">
        <v>1428</v>
      </c>
      <c r="B1281">
        <v>97.664201000000006</v>
      </c>
      <c r="C1281">
        <v>82.061413999999999</v>
      </c>
      <c r="D1281">
        <v>89.862807000000004</v>
      </c>
    </row>
    <row r="1282" spans="1:4">
      <c r="A1282">
        <v>1429</v>
      </c>
      <c r="B1282">
        <v>97.663691</v>
      </c>
      <c r="C1282">
        <v>82.059118999999995</v>
      </c>
      <c r="D1282">
        <v>89.861405000000005</v>
      </c>
    </row>
    <row r="1283" spans="1:4">
      <c r="A1283">
        <v>1430</v>
      </c>
      <c r="B1283">
        <v>97.663184000000001</v>
      </c>
      <c r="C1283">
        <v>82.056837999999999</v>
      </c>
      <c r="D1283">
        <v>89.860011</v>
      </c>
    </row>
    <row r="1284" spans="1:4">
      <c r="A1284">
        <v>1431</v>
      </c>
      <c r="B1284">
        <v>97.662679999999995</v>
      </c>
      <c r="C1284">
        <v>82.054569999999998</v>
      </c>
      <c r="D1284">
        <v>89.858625000000004</v>
      </c>
    </row>
    <row r="1285" spans="1:4">
      <c r="A1285">
        <v>1432</v>
      </c>
      <c r="B1285">
        <v>97.662178999999995</v>
      </c>
      <c r="C1285">
        <v>82.052316000000005</v>
      </c>
      <c r="D1285">
        <v>89.857247999999998</v>
      </c>
    </row>
    <row r="1286" spans="1:4">
      <c r="A1286">
        <v>1433</v>
      </c>
      <c r="B1286">
        <v>97.661681999999999</v>
      </c>
      <c r="C1286">
        <v>82.050075000000007</v>
      </c>
      <c r="D1286">
        <v>89.855879000000002</v>
      </c>
    </row>
    <row r="1287" spans="1:4">
      <c r="A1287">
        <v>1434</v>
      </c>
      <c r="B1287">
        <v>97.661186999999998</v>
      </c>
      <c r="C1287">
        <v>82.047848000000002</v>
      </c>
      <c r="D1287">
        <v>89.854517999999999</v>
      </c>
    </row>
    <row r="1288" spans="1:4">
      <c r="A1288">
        <v>1435</v>
      </c>
      <c r="B1288">
        <v>97.660696000000002</v>
      </c>
      <c r="C1288">
        <v>82.045634000000007</v>
      </c>
      <c r="D1288">
        <v>89.853165000000004</v>
      </c>
    </row>
    <row r="1289" spans="1:4">
      <c r="A1289">
        <v>1436</v>
      </c>
      <c r="B1289">
        <v>97.660207</v>
      </c>
      <c r="C1289">
        <v>82.043432999999993</v>
      </c>
      <c r="D1289">
        <v>89.851820000000004</v>
      </c>
    </row>
    <row r="1290" spans="1:4">
      <c r="A1290">
        <v>1437</v>
      </c>
      <c r="B1290">
        <v>97.659722000000002</v>
      </c>
      <c r="C1290">
        <v>82.041246000000001</v>
      </c>
      <c r="D1290">
        <v>89.850483999999994</v>
      </c>
    </row>
    <row r="1291" spans="1:4">
      <c r="A1291">
        <v>1438</v>
      </c>
      <c r="B1291">
        <v>97.659239999999997</v>
      </c>
      <c r="C1291">
        <v>82.039071000000007</v>
      </c>
      <c r="D1291">
        <v>89.849154999999996</v>
      </c>
    </row>
    <row r="1292" spans="1:4">
      <c r="A1292">
        <v>1439</v>
      </c>
      <c r="B1292">
        <v>97.658760000000001</v>
      </c>
      <c r="C1292">
        <v>82.036910000000006</v>
      </c>
      <c r="D1292">
        <v>89.847835000000003</v>
      </c>
    </row>
    <row r="1293" spans="1:4">
      <c r="A1293">
        <v>1440</v>
      </c>
      <c r="B1293">
        <v>97.658283999999995</v>
      </c>
      <c r="C1293">
        <v>82.034762999999998</v>
      </c>
      <c r="D1293">
        <v>89.846523000000005</v>
      </c>
    </row>
    <row r="1294" spans="1:4">
      <c r="A1294">
        <v>1441</v>
      </c>
      <c r="B1294">
        <v>97.657810999999995</v>
      </c>
      <c r="C1294">
        <v>82.032628000000003</v>
      </c>
      <c r="D1294">
        <v>89.845219</v>
      </c>
    </row>
    <row r="1295" spans="1:4">
      <c r="A1295">
        <v>1442</v>
      </c>
      <c r="B1295">
        <v>97.657340000000005</v>
      </c>
      <c r="C1295">
        <v>82.030506000000003</v>
      </c>
      <c r="D1295">
        <v>89.843923000000004</v>
      </c>
    </row>
    <row r="1296" spans="1:4">
      <c r="A1296">
        <v>1443</v>
      </c>
      <c r="B1296">
        <v>97.656873000000004</v>
      </c>
      <c r="C1296">
        <v>82.028397999999996</v>
      </c>
      <c r="D1296">
        <v>89.842635000000001</v>
      </c>
    </row>
    <row r="1297" spans="1:4">
      <c r="A1297">
        <v>1444</v>
      </c>
      <c r="B1297">
        <v>97.656408999999996</v>
      </c>
      <c r="C1297">
        <v>82.026302000000001</v>
      </c>
      <c r="D1297">
        <v>89.841354999999993</v>
      </c>
    </row>
    <row r="1298" spans="1:4">
      <c r="A1298">
        <v>1445</v>
      </c>
      <c r="B1298">
        <v>97.655946999999998</v>
      </c>
      <c r="C1298">
        <v>82.02422</v>
      </c>
      <c r="D1298">
        <v>89.840083000000007</v>
      </c>
    </row>
    <row r="1299" spans="1:4">
      <c r="A1299">
        <v>1446</v>
      </c>
      <c r="B1299">
        <v>97.655489000000003</v>
      </c>
      <c r="C1299">
        <v>82.022149999999996</v>
      </c>
      <c r="D1299">
        <v>89.838819999999998</v>
      </c>
    </row>
    <row r="1300" spans="1:4">
      <c r="A1300">
        <v>1447</v>
      </c>
      <c r="B1300">
        <v>97.655033000000003</v>
      </c>
      <c r="C1300">
        <v>82.020094</v>
      </c>
      <c r="D1300">
        <v>89.837564</v>
      </c>
    </row>
    <row r="1301" spans="1:4">
      <c r="A1301">
        <v>1448</v>
      </c>
      <c r="B1301">
        <v>97.654580999999993</v>
      </c>
      <c r="C1301">
        <v>82.018050000000002</v>
      </c>
      <c r="D1301">
        <v>89.836314999999999</v>
      </c>
    </row>
    <row r="1302" spans="1:4">
      <c r="A1302">
        <v>1449</v>
      </c>
      <c r="B1302">
        <v>97.654131000000007</v>
      </c>
      <c r="C1302">
        <v>82.016019</v>
      </c>
      <c r="D1302">
        <v>89.835075000000003</v>
      </c>
    </row>
    <row r="1303" spans="1:4">
      <c r="A1303">
        <v>1450</v>
      </c>
      <c r="B1303">
        <v>97.653684999999996</v>
      </c>
      <c r="C1303">
        <v>82.014000999999993</v>
      </c>
      <c r="D1303">
        <v>89.833843000000002</v>
      </c>
    </row>
    <row r="1304" spans="1:4">
      <c r="A1304">
        <v>1451</v>
      </c>
      <c r="B1304">
        <v>97.653240999999994</v>
      </c>
      <c r="C1304">
        <v>82.011995999999996</v>
      </c>
      <c r="D1304">
        <v>89.832617999999997</v>
      </c>
    </row>
    <row r="1305" spans="1:4">
      <c r="A1305">
        <v>1452</v>
      </c>
      <c r="B1305">
        <v>97.652799999999999</v>
      </c>
      <c r="C1305">
        <v>82.010003999999995</v>
      </c>
      <c r="D1305">
        <v>89.831401999999997</v>
      </c>
    </row>
    <row r="1306" spans="1:4">
      <c r="A1306">
        <v>1453</v>
      </c>
      <c r="B1306">
        <v>97.652361999999997</v>
      </c>
      <c r="C1306">
        <v>82.008024000000006</v>
      </c>
      <c r="D1306">
        <v>89.830192999999994</v>
      </c>
    </row>
    <row r="1307" spans="1:4">
      <c r="A1307">
        <v>1454</v>
      </c>
      <c r="B1307">
        <v>97.651927000000001</v>
      </c>
      <c r="C1307">
        <v>82.006056999999998</v>
      </c>
      <c r="D1307">
        <v>89.828992</v>
      </c>
    </row>
    <row r="1308" spans="1:4">
      <c r="A1308">
        <v>1455</v>
      </c>
      <c r="B1308">
        <v>97.651494999999997</v>
      </c>
      <c r="C1308">
        <v>82.004102000000003</v>
      </c>
      <c r="D1308">
        <v>89.827798999999999</v>
      </c>
    </row>
    <row r="1309" spans="1:4">
      <c r="A1309">
        <v>1456</v>
      </c>
      <c r="B1309">
        <v>97.651066</v>
      </c>
      <c r="C1309">
        <v>82.002161000000001</v>
      </c>
      <c r="D1309">
        <v>89.826612999999995</v>
      </c>
    </row>
    <row r="1310" spans="1:4">
      <c r="A1310">
        <v>1457</v>
      </c>
      <c r="B1310">
        <v>97.650639999999996</v>
      </c>
      <c r="C1310">
        <v>82.000230999999999</v>
      </c>
      <c r="D1310">
        <v>89.825435999999996</v>
      </c>
    </row>
    <row r="1311" spans="1:4">
      <c r="A1311">
        <v>1458</v>
      </c>
      <c r="B1311">
        <v>97.650216999999998</v>
      </c>
      <c r="C1311">
        <v>81.998315000000005</v>
      </c>
      <c r="D1311">
        <v>89.824265999999994</v>
      </c>
    </row>
    <row r="1312" spans="1:4">
      <c r="A1312">
        <v>1459</v>
      </c>
      <c r="B1312">
        <v>97.649795999999995</v>
      </c>
      <c r="C1312">
        <v>81.996410999999995</v>
      </c>
      <c r="D1312">
        <v>89.823103000000003</v>
      </c>
    </row>
    <row r="1313" spans="1:4">
      <c r="A1313">
        <v>1460</v>
      </c>
      <c r="B1313">
        <v>97.649377999999999</v>
      </c>
      <c r="C1313">
        <v>81.994518999999997</v>
      </c>
      <c r="D1313">
        <v>89.821949000000004</v>
      </c>
    </row>
    <row r="1314" spans="1:4">
      <c r="A1314">
        <v>1461</v>
      </c>
      <c r="B1314">
        <v>97.648964000000007</v>
      </c>
      <c r="C1314">
        <v>81.992639999999994</v>
      </c>
      <c r="D1314">
        <v>89.820802</v>
      </c>
    </row>
    <row r="1315" spans="1:4">
      <c r="A1315">
        <v>1462</v>
      </c>
      <c r="B1315">
        <v>97.648551999999995</v>
      </c>
      <c r="C1315">
        <v>81.990773000000004</v>
      </c>
      <c r="D1315">
        <v>89.819661999999994</v>
      </c>
    </row>
    <row r="1316" spans="1:4">
      <c r="A1316">
        <v>1463</v>
      </c>
      <c r="B1316">
        <v>97.648143000000005</v>
      </c>
      <c r="C1316">
        <v>81.988917999999998</v>
      </c>
      <c r="D1316">
        <v>89.818529999999996</v>
      </c>
    </row>
    <row r="1317" spans="1:4">
      <c r="A1317">
        <v>1464</v>
      </c>
      <c r="B1317">
        <v>97.647735999999995</v>
      </c>
      <c r="C1317">
        <v>81.987076000000002</v>
      </c>
      <c r="D1317">
        <v>89.817406000000005</v>
      </c>
    </row>
    <row r="1318" spans="1:4">
      <c r="A1318">
        <v>1465</v>
      </c>
      <c r="B1318">
        <v>97.647333000000003</v>
      </c>
      <c r="C1318">
        <v>81.985246000000004</v>
      </c>
      <c r="D1318">
        <v>89.816289999999995</v>
      </c>
    </row>
    <row r="1319" spans="1:4">
      <c r="A1319">
        <v>1466</v>
      </c>
      <c r="B1319">
        <v>97.646932000000007</v>
      </c>
      <c r="C1319">
        <v>81.983429000000001</v>
      </c>
      <c r="D1319">
        <v>89.815180999999995</v>
      </c>
    </row>
    <row r="1320" spans="1:4">
      <c r="A1320">
        <v>1467</v>
      </c>
      <c r="B1320">
        <v>97.646534000000003</v>
      </c>
      <c r="C1320">
        <v>81.981623999999996</v>
      </c>
      <c r="D1320">
        <v>89.814079000000007</v>
      </c>
    </row>
    <row r="1321" spans="1:4">
      <c r="A1321">
        <v>1468</v>
      </c>
      <c r="B1321">
        <v>97.646139000000005</v>
      </c>
      <c r="C1321">
        <v>81.979830000000007</v>
      </c>
      <c r="D1321">
        <v>89.812984999999998</v>
      </c>
    </row>
    <row r="1322" spans="1:4">
      <c r="A1322">
        <v>1469</v>
      </c>
      <c r="B1322">
        <v>97.645747</v>
      </c>
      <c r="C1322">
        <v>81.978048999999999</v>
      </c>
      <c r="D1322">
        <v>89.811897999999999</v>
      </c>
    </row>
    <row r="1323" spans="1:4">
      <c r="A1323">
        <v>1470</v>
      </c>
      <c r="B1323">
        <v>97.645357000000004</v>
      </c>
      <c r="C1323">
        <v>81.976280000000003</v>
      </c>
      <c r="D1323">
        <v>89.810818999999995</v>
      </c>
    </row>
    <row r="1324" spans="1:4">
      <c r="A1324">
        <v>1471</v>
      </c>
      <c r="B1324">
        <v>97.644970999999998</v>
      </c>
      <c r="C1324">
        <v>81.974523000000005</v>
      </c>
      <c r="D1324">
        <v>89.809747000000002</v>
      </c>
    </row>
    <row r="1325" spans="1:4">
      <c r="A1325">
        <v>1472</v>
      </c>
      <c r="B1325">
        <v>97.644587000000001</v>
      </c>
      <c r="C1325">
        <v>81.972778000000005</v>
      </c>
      <c r="D1325">
        <v>89.808682000000005</v>
      </c>
    </row>
    <row r="1326" spans="1:4">
      <c r="A1326">
        <v>1473</v>
      </c>
      <c r="B1326">
        <v>97.644204999999999</v>
      </c>
      <c r="C1326">
        <v>81.971045000000004</v>
      </c>
      <c r="D1326">
        <v>89.807625000000002</v>
      </c>
    </row>
    <row r="1327" spans="1:4">
      <c r="A1327">
        <v>1474</v>
      </c>
      <c r="B1327">
        <v>97.643827000000002</v>
      </c>
      <c r="C1327">
        <v>81.969324</v>
      </c>
      <c r="D1327">
        <v>89.806574999999995</v>
      </c>
    </row>
    <row r="1328" spans="1:4">
      <c r="A1328">
        <v>1475</v>
      </c>
      <c r="B1328">
        <v>97.643450999999999</v>
      </c>
      <c r="C1328">
        <v>81.967613999999998</v>
      </c>
      <c r="D1328">
        <v>89.805532999999997</v>
      </c>
    </row>
    <row r="1329" spans="1:4">
      <c r="A1329">
        <v>1476</v>
      </c>
      <c r="B1329">
        <v>97.643078000000003</v>
      </c>
      <c r="C1329">
        <v>81.965917000000005</v>
      </c>
      <c r="D1329">
        <v>89.804497999999995</v>
      </c>
    </row>
    <row r="1330" spans="1:4">
      <c r="A1330">
        <v>1477</v>
      </c>
      <c r="B1330">
        <v>97.642707999999999</v>
      </c>
      <c r="C1330">
        <v>81.964231999999996</v>
      </c>
      <c r="D1330">
        <v>89.803470000000004</v>
      </c>
    </row>
    <row r="1331" spans="1:4">
      <c r="A1331">
        <v>1478</v>
      </c>
      <c r="B1331">
        <v>97.642340000000004</v>
      </c>
      <c r="C1331">
        <v>81.962558000000001</v>
      </c>
      <c r="D1331">
        <v>89.802448999999996</v>
      </c>
    </row>
    <row r="1332" spans="1:4">
      <c r="A1332">
        <v>1479</v>
      </c>
      <c r="B1332">
        <v>97.641975000000002</v>
      </c>
      <c r="C1332">
        <v>81.960897000000003</v>
      </c>
      <c r="D1332">
        <v>89.801435999999995</v>
      </c>
    </row>
    <row r="1333" spans="1:4">
      <c r="A1333">
        <v>1480</v>
      </c>
      <c r="B1333">
        <v>97.641613000000007</v>
      </c>
      <c r="C1333">
        <v>81.959247000000005</v>
      </c>
      <c r="D1333">
        <v>89.800430000000006</v>
      </c>
    </row>
    <row r="1334" spans="1:4">
      <c r="A1334">
        <v>1481</v>
      </c>
      <c r="B1334">
        <v>97.641254000000004</v>
      </c>
      <c r="C1334">
        <v>81.957607999999993</v>
      </c>
      <c r="D1334">
        <v>89.799430999999998</v>
      </c>
    </row>
    <row r="1335" spans="1:4">
      <c r="A1335">
        <v>1482</v>
      </c>
      <c r="B1335">
        <v>97.640896999999995</v>
      </c>
      <c r="C1335">
        <v>81.955982000000006</v>
      </c>
      <c r="D1335">
        <v>89.798439000000002</v>
      </c>
    </row>
    <row r="1336" spans="1:4">
      <c r="A1336">
        <v>1483</v>
      </c>
      <c r="B1336">
        <v>97.640542999999994</v>
      </c>
      <c r="C1336">
        <v>81.954367000000005</v>
      </c>
      <c r="D1336">
        <v>89.797454999999999</v>
      </c>
    </row>
    <row r="1337" spans="1:4">
      <c r="A1337">
        <v>1484</v>
      </c>
      <c r="B1337">
        <v>97.640191000000002</v>
      </c>
      <c r="C1337">
        <v>81.952764000000002</v>
      </c>
      <c r="D1337">
        <v>89.796477999999993</v>
      </c>
    </row>
    <row r="1338" spans="1:4">
      <c r="A1338">
        <v>1485</v>
      </c>
      <c r="B1338">
        <v>97.639842000000002</v>
      </c>
      <c r="C1338">
        <v>81.951172</v>
      </c>
      <c r="D1338">
        <v>89.795507000000001</v>
      </c>
    </row>
    <row r="1339" spans="1:4">
      <c r="A1339">
        <v>1486</v>
      </c>
      <c r="B1339">
        <v>97.639495999999994</v>
      </c>
      <c r="C1339">
        <v>81.949591999999996</v>
      </c>
      <c r="D1339">
        <v>89.794544000000002</v>
      </c>
    </row>
    <row r="1340" spans="1:4">
      <c r="A1340">
        <v>1487</v>
      </c>
      <c r="B1340">
        <v>97.639152999999993</v>
      </c>
      <c r="C1340">
        <v>81.948024000000004</v>
      </c>
      <c r="D1340">
        <v>89.793588</v>
      </c>
    </row>
    <row r="1341" spans="1:4">
      <c r="A1341">
        <v>1488</v>
      </c>
      <c r="B1341">
        <v>97.638812000000001</v>
      </c>
      <c r="C1341">
        <v>81.946466999999998</v>
      </c>
      <c r="D1341">
        <v>89.792640000000006</v>
      </c>
    </row>
    <row r="1342" spans="1:4">
      <c r="A1342">
        <v>1489</v>
      </c>
      <c r="B1342">
        <v>97.638474000000002</v>
      </c>
      <c r="C1342">
        <v>81.944922000000005</v>
      </c>
      <c r="D1342">
        <v>89.791697999999997</v>
      </c>
    </row>
    <row r="1343" spans="1:4">
      <c r="A1343">
        <v>1490</v>
      </c>
      <c r="B1343">
        <v>97.638137999999998</v>
      </c>
      <c r="C1343">
        <v>81.943387999999999</v>
      </c>
      <c r="D1343">
        <v>89.790762999999998</v>
      </c>
    </row>
    <row r="1344" spans="1:4">
      <c r="A1344">
        <v>1491</v>
      </c>
      <c r="B1344">
        <v>97.637805999999998</v>
      </c>
      <c r="C1344">
        <v>81.941865000000007</v>
      </c>
      <c r="D1344">
        <v>89.789834999999997</v>
      </c>
    </row>
    <row r="1345" spans="1:4">
      <c r="A1345">
        <v>1492</v>
      </c>
      <c r="B1345">
        <v>97.637474999999995</v>
      </c>
      <c r="C1345">
        <v>81.940353999999999</v>
      </c>
      <c r="D1345">
        <v>89.788914000000005</v>
      </c>
    </row>
    <row r="1346" spans="1:4">
      <c r="A1346">
        <v>1493</v>
      </c>
      <c r="B1346">
        <v>97.637147999999996</v>
      </c>
      <c r="C1346">
        <v>81.938854000000006</v>
      </c>
      <c r="D1346">
        <v>89.788000999999994</v>
      </c>
    </row>
    <row r="1347" spans="1:4">
      <c r="A1347">
        <v>1494</v>
      </c>
      <c r="B1347">
        <v>97.636821999999995</v>
      </c>
      <c r="C1347">
        <v>81.937365</v>
      </c>
      <c r="D1347">
        <v>89.787093999999996</v>
      </c>
    </row>
    <row r="1348" spans="1:4">
      <c r="A1348">
        <v>1495</v>
      </c>
      <c r="B1348">
        <v>97.636499999999998</v>
      </c>
      <c r="C1348">
        <v>81.935888000000006</v>
      </c>
      <c r="D1348">
        <v>89.786193999999995</v>
      </c>
    </row>
    <row r="1349" spans="1:4">
      <c r="A1349">
        <v>1496</v>
      </c>
      <c r="B1349">
        <v>97.636179999999996</v>
      </c>
      <c r="C1349">
        <v>81.934421999999998</v>
      </c>
      <c r="D1349">
        <v>89.785301000000004</v>
      </c>
    </row>
    <row r="1350" spans="1:4">
      <c r="A1350">
        <v>1497</v>
      </c>
      <c r="B1350">
        <v>97.635863000000001</v>
      </c>
      <c r="C1350">
        <v>81.932967000000005</v>
      </c>
      <c r="D1350">
        <v>89.784414999999996</v>
      </c>
    </row>
    <row r="1351" spans="1:4">
      <c r="A1351">
        <v>1498</v>
      </c>
      <c r="B1351">
        <v>97.635548</v>
      </c>
      <c r="C1351">
        <v>81.931522999999999</v>
      </c>
      <c r="D1351">
        <v>89.783535999999998</v>
      </c>
    </row>
    <row r="1352" spans="1:4">
      <c r="A1352">
        <v>1499</v>
      </c>
      <c r="B1352">
        <v>97.635236000000006</v>
      </c>
      <c r="C1352">
        <v>81.930091000000004</v>
      </c>
      <c r="D1352">
        <v>89.782662999999999</v>
      </c>
    </row>
    <row r="1353" spans="1:4">
      <c r="A1353">
        <v>1500</v>
      </c>
      <c r="B1353">
        <v>97.634925999999993</v>
      </c>
      <c r="C1353">
        <v>81.928668999999999</v>
      </c>
      <c r="D1353">
        <v>89.781797999999995</v>
      </c>
    </row>
    <row r="1354" spans="1:4">
      <c r="A1354">
        <v>1501</v>
      </c>
      <c r="B1354">
        <v>97.634619000000001</v>
      </c>
      <c r="C1354">
        <v>81.927259000000006</v>
      </c>
      <c r="D1354">
        <v>89.780939000000004</v>
      </c>
    </row>
    <row r="1355" spans="1:4">
      <c r="A1355">
        <v>1502</v>
      </c>
      <c r="B1355">
        <v>97.634314000000003</v>
      </c>
      <c r="C1355">
        <v>81.925859000000003</v>
      </c>
      <c r="D1355">
        <v>89.780086999999995</v>
      </c>
    </row>
    <row r="1356" spans="1:4">
      <c r="A1356">
        <v>1503</v>
      </c>
      <c r="B1356">
        <v>97.634011999999998</v>
      </c>
      <c r="C1356">
        <v>81.924470999999997</v>
      </c>
      <c r="D1356">
        <v>89.779241999999996</v>
      </c>
    </row>
    <row r="1357" spans="1:4">
      <c r="A1357">
        <v>1504</v>
      </c>
      <c r="B1357">
        <v>97.633713</v>
      </c>
      <c r="C1357">
        <v>81.923094000000006</v>
      </c>
      <c r="D1357">
        <v>89.778402999999997</v>
      </c>
    </row>
    <row r="1358" spans="1:4">
      <c r="A1358">
        <v>1505</v>
      </c>
      <c r="B1358">
        <v>97.633415999999997</v>
      </c>
      <c r="C1358">
        <v>81.921727000000004</v>
      </c>
      <c r="D1358">
        <v>89.777570999999995</v>
      </c>
    </row>
    <row r="1359" spans="1:4">
      <c r="A1359">
        <v>1506</v>
      </c>
      <c r="B1359">
        <v>97.633121000000003</v>
      </c>
      <c r="C1359">
        <v>81.920372</v>
      </c>
      <c r="D1359">
        <v>89.776746000000003</v>
      </c>
    </row>
    <row r="1360" spans="1:4">
      <c r="A1360">
        <v>1507</v>
      </c>
      <c r="B1360">
        <v>97.632829000000001</v>
      </c>
      <c r="C1360">
        <v>81.919027</v>
      </c>
      <c r="D1360">
        <v>89.775927999999993</v>
      </c>
    </row>
    <row r="1361" spans="1:4">
      <c r="A1361">
        <v>1508</v>
      </c>
      <c r="B1361">
        <v>97.632540000000006</v>
      </c>
      <c r="C1361">
        <v>81.917693</v>
      </c>
      <c r="D1361">
        <v>89.775115999999997</v>
      </c>
    </row>
    <row r="1362" spans="1:4">
      <c r="A1362">
        <v>1509</v>
      </c>
      <c r="B1362">
        <v>97.632253000000006</v>
      </c>
      <c r="C1362">
        <v>81.916370000000001</v>
      </c>
      <c r="D1362">
        <v>89.774310999999997</v>
      </c>
    </row>
    <row r="1363" spans="1:4">
      <c r="A1363">
        <v>1510</v>
      </c>
      <c r="B1363">
        <v>97.631968000000001</v>
      </c>
      <c r="C1363">
        <v>81.915058000000002</v>
      </c>
      <c r="D1363">
        <v>89.773512999999994</v>
      </c>
    </row>
    <row r="1364" spans="1:4">
      <c r="A1364">
        <v>1511</v>
      </c>
      <c r="B1364">
        <v>97.631686000000002</v>
      </c>
      <c r="C1364">
        <v>81.913756000000006</v>
      </c>
      <c r="D1364">
        <v>89.772721000000004</v>
      </c>
    </row>
    <row r="1365" spans="1:4">
      <c r="A1365">
        <v>1512</v>
      </c>
      <c r="B1365">
        <v>97.631406999999996</v>
      </c>
      <c r="C1365">
        <v>81.912464999999997</v>
      </c>
      <c r="D1365">
        <v>89.771935999999997</v>
      </c>
    </row>
    <row r="1366" spans="1:4">
      <c r="A1366">
        <v>1513</v>
      </c>
      <c r="B1366">
        <v>97.631129000000001</v>
      </c>
      <c r="C1366">
        <v>81.911185000000003</v>
      </c>
      <c r="D1366">
        <v>89.771157000000002</v>
      </c>
    </row>
    <row r="1367" spans="1:4">
      <c r="A1367">
        <v>1514</v>
      </c>
      <c r="B1367">
        <v>97.630854999999997</v>
      </c>
      <c r="C1367">
        <v>81.909915999999996</v>
      </c>
      <c r="D1367">
        <v>89.770385000000005</v>
      </c>
    </row>
    <row r="1368" spans="1:4">
      <c r="A1368">
        <v>1515</v>
      </c>
      <c r="B1368">
        <v>97.630583000000001</v>
      </c>
      <c r="C1368">
        <v>81.908657000000005</v>
      </c>
      <c r="D1368">
        <v>89.769620000000003</v>
      </c>
    </row>
    <row r="1369" spans="1:4">
      <c r="A1369">
        <v>1516</v>
      </c>
      <c r="B1369">
        <v>97.630313000000001</v>
      </c>
      <c r="C1369">
        <v>81.907408000000004</v>
      </c>
      <c r="D1369">
        <v>89.768861000000001</v>
      </c>
    </row>
    <row r="1370" spans="1:4">
      <c r="A1370">
        <v>1517</v>
      </c>
      <c r="B1370">
        <v>97.630044999999996</v>
      </c>
      <c r="C1370">
        <v>81.906171000000001</v>
      </c>
      <c r="D1370">
        <v>89.768107999999998</v>
      </c>
    </row>
    <row r="1371" spans="1:4">
      <c r="A1371">
        <v>1518</v>
      </c>
      <c r="B1371">
        <v>97.629779999999997</v>
      </c>
      <c r="C1371">
        <v>81.904943000000003</v>
      </c>
      <c r="D1371">
        <v>89.767362000000006</v>
      </c>
    </row>
    <row r="1372" spans="1:4">
      <c r="A1372">
        <v>1519</v>
      </c>
      <c r="B1372">
        <v>97.629518000000004</v>
      </c>
      <c r="C1372">
        <v>81.903727000000003</v>
      </c>
      <c r="D1372">
        <v>89.766621999999998</v>
      </c>
    </row>
    <row r="1373" spans="1:4">
      <c r="A1373">
        <v>1520</v>
      </c>
      <c r="B1373">
        <v>97.629257999999993</v>
      </c>
      <c r="C1373">
        <v>81.902519999999996</v>
      </c>
      <c r="D1373">
        <v>89.765889000000001</v>
      </c>
    </row>
    <row r="1374" spans="1:4">
      <c r="A1374">
        <v>1521</v>
      </c>
      <c r="B1374">
        <v>97.629000000000005</v>
      </c>
      <c r="C1374">
        <v>81.901324000000002</v>
      </c>
      <c r="D1374">
        <v>89.765162000000004</v>
      </c>
    </row>
    <row r="1375" spans="1:4">
      <c r="A1375">
        <v>1522</v>
      </c>
      <c r="B1375">
        <v>97.628744999999995</v>
      </c>
      <c r="C1375">
        <v>81.900138999999996</v>
      </c>
      <c r="D1375">
        <v>89.764442000000003</v>
      </c>
    </row>
    <row r="1376" spans="1:4">
      <c r="A1376">
        <v>1523</v>
      </c>
      <c r="B1376">
        <v>97.628491999999994</v>
      </c>
      <c r="C1376">
        <v>81.898964000000007</v>
      </c>
      <c r="D1376">
        <v>89.763728</v>
      </c>
    </row>
    <row r="1377" spans="1:4">
      <c r="A1377">
        <v>1524</v>
      </c>
      <c r="B1377">
        <v>97.628241000000003</v>
      </c>
      <c r="C1377">
        <v>81.897799000000006</v>
      </c>
      <c r="D1377">
        <v>89.763019999999997</v>
      </c>
    </row>
    <row r="1378" spans="1:4">
      <c r="A1378">
        <v>1525</v>
      </c>
      <c r="B1378">
        <v>97.627993000000004</v>
      </c>
      <c r="C1378">
        <v>81.896643999999995</v>
      </c>
      <c r="D1378">
        <v>89.762317999999993</v>
      </c>
    </row>
    <row r="1379" spans="1:4">
      <c r="A1379">
        <v>1526</v>
      </c>
      <c r="B1379">
        <v>97.627746999999999</v>
      </c>
      <c r="C1379">
        <v>81.895499999999998</v>
      </c>
      <c r="D1379">
        <v>89.761623</v>
      </c>
    </row>
    <row r="1380" spans="1:4">
      <c r="A1380">
        <v>1527</v>
      </c>
      <c r="B1380">
        <v>97.627503000000004</v>
      </c>
      <c r="C1380">
        <v>81.894366000000005</v>
      </c>
      <c r="D1380">
        <v>89.760935000000003</v>
      </c>
    </row>
    <row r="1381" spans="1:4">
      <c r="A1381">
        <v>1528</v>
      </c>
      <c r="B1381">
        <v>97.627262000000002</v>
      </c>
      <c r="C1381">
        <v>81.893242000000001</v>
      </c>
      <c r="D1381">
        <v>89.760251999999994</v>
      </c>
    </row>
    <row r="1382" spans="1:4">
      <c r="A1382">
        <v>1529</v>
      </c>
      <c r="B1382">
        <v>97.627022999999994</v>
      </c>
      <c r="C1382">
        <v>81.892128</v>
      </c>
      <c r="D1382">
        <v>89.759575999999996</v>
      </c>
    </row>
    <row r="1383" spans="1:4">
      <c r="A1383">
        <v>1530</v>
      </c>
      <c r="B1383">
        <v>97.626788000000005</v>
      </c>
      <c r="C1383">
        <v>81.891029000000003</v>
      </c>
      <c r="D1383">
        <v>89.758909000000003</v>
      </c>
    </row>
    <row r="1384" spans="1:4">
      <c r="A1384">
        <v>1531</v>
      </c>
      <c r="B1384">
        <v>97.626555999999994</v>
      </c>
      <c r="C1384">
        <v>81.889945999999995</v>
      </c>
      <c r="D1384">
        <v>89.758251000000001</v>
      </c>
    </row>
    <row r="1385" spans="1:4">
      <c r="A1385">
        <v>1532</v>
      </c>
      <c r="B1385">
        <v>97.626327000000003</v>
      </c>
      <c r="C1385">
        <v>81.888873000000004</v>
      </c>
      <c r="D1385">
        <v>89.757599999999996</v>
      </c>
    </row>
    <row r="1386" spans="1:4">
      <c r="A1386">
        <v>1533</v>
      </c>
      <c r="B1386">
        <v>97.626099999999994</v>
      </c>
      <c r="C1386">
        <v>81.887810000000002</v>
      </c>
      <c r="D1386">
        <v>89.756955000000005</v>
      </c>
    </row>
    <row r="1387" spans="1:4">
      <c r="A1387">
        <v>1534</v>
      </c>
      <c r="B1387">
        <v>97.625874999999994</v>
      </c>
      <c r="C1387">
        <v>81.886757000000003</v>
      </c>
      <c r="D1387">
        <v>89.756315999999998</v>
      </c>
    </row>
    <row r="1388" spans="1:4">
      <c r="A1388">
        <v>1535</v>
      </c>
      <c r="B1388">
        <v>97.625652000000002</v>
      </c>
      <c r="C1388">
        <v>81.885713999999993</v>
      </c>
      <c r="D1388">
        <v>89.755683000000005</v>
      </c>
    </row>
    <row r="1389" spans="1:4">
      <c r="A1389">
        <v>1536</v>
      </c>
      <c r="B1389">
        <v>97.625432000000004</v>
      </c>
      <c r="C1389">
        <v>81.884681</v>
      </c>
      <c r="D1389">
        <v>89.755056999999994</v>
      </c>
    </row>
    <row r="1390" spans="1:4">
      <c r="A1390">
        <v>1537</v>
      </c>
      <c r="B1390">
        <v>97.625214</v>
      </c>
      <c r="C1390">
        <v>81.883657999999997</v>
      </c>
      <c r="D1390">
        <v>89.754435999999998</v>
      </c>
    </row>
    <row r="1391" spans="1:4">
      <c r="A1391">
        <v>1538</v>
      </c>
      <c r="B1391">
        <v>97.624998000000005</v>
      </c>
      <c r="C1391">
        <v>81.882644999999997</v>
      </c>
      <c r="D1391">
        <v>89.753822</v>
      </c>
    </row>
    <row r="1392" spans="1:4">
      <c r="A1392">
        <v>1539</v>
      </c>
      <c r="B1392">
        <v>97.624785000000003</v>
      </c>
      <c r="C1392">
        <v>81.881641999999999</v>
      </c>
      <c r="D1392">
        <v>89.753213000000002</v>
      </c>
    </row>
    <row r="1393" spans="1:4">
      <c r="A1393">
        <v>1540</v>
      </c>
      <c r="B1393">
        <v>97.624573999999996</v>
      </c>
      <c r="C1393">
        <v>81.880647999999994</v>
      </c>
      <c r="D1393">
        <v>89.752611000000002</v>
      </c>
    </row>
    <row r="1394" spans="1:4">
      <c r="A1394">
        <v>1541</v>
      </c>
      <c r="B1394">
        <v>97.624364999999997</v>
      </c>
      <c r="C1394">
        <v>81.879664000000005</v>
      </c>
      <c r="D1394">
        <v>89.752015</v>
      </c>
    </row>
    <row r="1395" spans="1:4">
      <c r="A1395">
        <v>1542</v>
      </c>
      <c r="B1395">
        <v>97.624157999999994</v>
      </c>
      <c r="C1395">
        <v>81.878690000000006</v>
      </c>
      <c r="D1395">
        <v>89.751424</v>
      </c>
    </row>
    <row r="1396" spans="1:4">
      <c r="A1396">
        <v>1543</v>
      </c>
      <c r="B1396">
        <v>97.623953999999998</v>
      </c>
      <c r="C1396">
        <v>81.877725999999996</v>
      </c>
      <c r="D1396">
        <v>89.750839999999997</v>
      </c>
    </row>
    <row r="1397" spans="1:4">
      <c r="A1397">
        <v>1544</v>
      </c>
      <c r="B1397">
        <v>97.623751999999996</v>
      </c>
      <c r="C1397">
        <v>81.876772000000003</v>
      </c>
      <c r="D1397">
        <v>89.750262000000006</v>
      </c>
    </row>
    <row r="1398" spans="1:4">
      <c r="A1398">
        <v>1545</v>
      </c>
      <c r="B1398">
        <v>97.623552000000004</v>
      </c>
      <c r="C1398">
        <v>81.875827000000001</v>
      </c>
      <c r="D1398">
        <v>89.749689000000004</v>
      </c>
    </row>
    <row r="1399" spans="1:4">
      <c r="A1399">
        <v>1546</v>
      </c>
      <c r="B1399">
        <v>97.623354000000006</v>
      </c>
      <c r="C1399">
        <v>81.874892000000003</v>
      </c>
      <c r="D1399">
        <v>89.749122999999997</v>
      </c>
    </row>
    <row r="1400" spans="1:4">
      <c r="A1400">
        <v>1547</v>
      </c>
      <c r="B1400">
        <v>97.623159000000001</v>
      </c>
      <c r="C1400">
        <v>81.873965999999996</v>
      </c>
      <c r="D1400">
        <v>89.748562000000007</v>
      </c>
    </row>
    <row r="1401" spans="1:4">
      <c r="A1401">
        <v>1548</v>
      </c>
      <c r="B1401">
        <v>97.622964999999994</v>
      </c>
      <c r="C1401">
        <v>81.873050000000006</v>
      </c>
      <c r="D1401">
        <v>89.748007999999999</v>
      </c>
    </row>
    <row r="1402" spans="1:4">
      <c r="A1402">
        <v>1549</v>
      </c>
      <c r="B1402">
        <v>97.622774000000007</v>
      </c>
      <c r="C1402">
        <v>81.872144000000006</v>
      </c>
      <c r="D1402">
        <v>89.747459000000006</v>
      </c>
    </row>
    <row r="1403" spans="1:4">
      <c r="A1403">
        <v>1550</v>
      </c>
      <c r="B1403">
        <v>97.622585000000001</v>
      </c>
      <c r="C1403">
        <v>81.871246999999997</v>
      </c>
      <c r="D1403">
        <v>89.746915999999999</v>
      </c>
    </row>
    <row r="1404" spans="1:4">
      <c r="A1404">
        <v>1551</v>
      </c>
      <c r="B1404">
        <v>97.622399000000001</v>
      </c>
      <c r="C1404">
        <v>81.870358999999993</v>
      </c>
      <c r="D1404">
        <v>89.746379000000005</v>
      </c>
    </row>
    <row r="1405" spans="1:4">
      <c r="A1405">
        <v>1552</v>
      </c>
      <c r="B1405">
        <v>97.622214</v>
      </c>
      <c r="C1405">
        <v>81.869480999999993</v>
      </c>
      <c r="D1405">
        <v>89.745847999999995</v>
      </c>
    </row>
    <row r="1406" spans="1:4">
      <c r="A1406">
        <v>1553</v>
      </c>
      <c r="B1406">
        <v>97.622032000000004</v>
      </c>
      <c r="C1406">
        <v>81.868612999999996</v>
      </c>
      <c r="D1406">
        <v>89.745322000000002</v>
      </c>
    </row>
    <row r="1407" spans="1:4">
      <c r="A1407">
        <v>1554</v>
      </c>
      <c r="B1407">
        <v>97.621852000000004</v>
      </c>
      <c r="C1407">
        <v>81.867754000000005</v>
      </c>
      <c r="D1407">
        <v>89.744803000000005</v>
      </c>
    </row>
    <row r="1408" spans="1:4">
      <c r="A1408">
        <v>1555</v>
      </c>
      <c r="B1408">
        <v>97.621673999999999</v>
      </c>
      <c r="C1408">
        <v>81.866904000000005</v>
      </c>
      <c r="D1408">
        <v>89.744288999999995</v>
      </c>
    </row>
    <row r="1409" spans="1:4">
      <c r="A1409">
        <v>1556</v>
      </c>
      <c r="B1409">
        <v>97.621498000000003</v>
      </c>
      <c r="C1409">
        <v>81.866063999999994</v>
      </c>
      <c r="D1409">
        <v>89.743780999999998</v>
      </c>
    </row>
    <row r="1410" spans="1:4">
      <c r="A1410">
        <v>1557</v>
      </c>
      <c r="B1410">
        <v>97.621324000000001</v>
      </c>
      <c r="C1410">
        <v>81.865233000000003</v>
      </c>
      <c r="D1410">
        <v>89.743278000000004</v>
      </c>
    </row>
    <row r="1411" spans="1:4">
      <c r="A1411">
        <v>1558</v>
      </c>
      <c r="B1411">
        <v>97.621153000000007</v>
      </c>
      <c r="C1411">
        <v>81.864411000000004</v>
      </c>
      <c r="D1411">
        <v>89.742782000000005</v>
      </c>
    </row>
    <row r="1412" spans="1:4">
      <c r="A1412">
        <v>1559</v>
      </c>
      <c r="B1412">
        <v>97.620982999999995</v>
      </c>
      <c r="C1412">
        <v>81.863597999999996</v>
      </c>
      <c r="D1412">
        <v>89.742290999999994</v>
      </c>
    </row>
    <row r="1413" spans="1:4">
      <c r="A1413">
        <v>1560</v>
      </c>
      <c r="B1413">
        <v>97.620816000000005</v>
      </c>
      <c r="C1413">
        <v>81.862795000000006</v>
      </c>
      <c r="D1413">
        <v>89.741804999999999</v>
      </c>
    </row>
    <row r="1414" spans="1:4">
      <c r="A1414">
        <v>1561</v>
      </c>
      <c r="B1414">
        <v>97.620650999999995</v>
      </c>
      <c r="C1414">
        <v>81.862001000000006</v>
      </c>
      <c r="D1414">
        <v>89.741326000000001</v>
      </c>
    </row>
    <row r="1415" spans="1:4">
      <c r="A1415">
        <v>1562</v>
      </c>
      <c r="B1415">
        <v>97.620487999999995</v>
      </c>
      <c r="C1415">
        <v>81.861215999999999</v>
      </c>
      <c r="D1415">
        <v>89.740852000000004</v>
      </c>
    </row>
    <row r="1416" spans="1:4">
      <c r="A1416">
        <v>1563</v>
      </c>
      <c r="B1416">
        <v>97.620327000000003</v>
      </c>
      <c r="C1416">
        <v>81.860439999999997</v>
      </c>
      <c r="D1416">
        <v>89.740382999999994</v>
      </c>
    </row>
    <row r="1417" spans="1:4">
      <c r="A1417">
        <v>1564</v>
      </c>
      <c r="B1417">
        <v>97.620168000000007</v>
      </c>
      <c r="C1417">
        <v>81.859673000000001</v>
      </c>
      <c r="D1417">
        <v>89.739919999999998</v>
      </c>
    </row>
    <row r="1418" spans="1:4">
      <c r="A1418">
        <v>1565</v>
      </c>
      <c r="B1418">
        <v>97.620011000000005</v>
      </c>
      <c r="C1418">
        <v>81.858914999999996</v>
      </c>
      <c r="D1418">
        <v>89.739463000000001</v>
      </c>
    </row>
    <row r="1419" spans="1:4">
      <c r="A1419">
        <v>1566</v>
      </c>
      <c r="B1419">
        <v>97.619855999999999</v>
      </c>
      <c r="C1419">
        <v>81.858165999999997</v>
      </c>
      <c r="D1419">
        <v>89.739011000000005</v>
      </c>
    </row>
    <row r="1420" spans="1:4">
      <c r="A1420">
        <v>1567</v>
      </c>
      <c r="B1420">
        <v>97.619703999999999</v>
      </c>
      <c r="C1420">
        <v>81.857427000000001</v>
      </c>
      <c r="D1420">
        <v>89.738564999999994</v>
      </c>
    </row>
    <row r="1421" spans="1:4">
      <c r="A1421">
        <v>1568</v>
      </c>
      <c r="B1421">
        <v>97.619552999999996</v>
      </c>
      <c r="C1421">
        <v>81.856695999999999</v>
      </c>
      <c r="D1421">
        <v>89.738124999999997</v>
      </c>
    </row>
    <row r="1422" spans="1:4">
      <c r="A1422">
        <v>1569</v>
      </c>
      <c r="B1422">
        <v>97.619405</v>
      </c>
      <c r="C1422">
        <v>81.855974000000003</v>
      </c>
      <c r="D1422">
        <v>89.737690000000001</v>
      </c>
    </row>
    <row r="1423" spans="1:4">
      <c r="A1423">
        <v>1570</v>
      </c>
      <c r="B1423">
        <v>97.619258000000002</v>
      </c>
      <c r="C1423">
        <v>81.855260999999999</v>
      </c>
      <c r="D1423">
        <v>89.737260000000006</v>
      </c>
    </row>
    <row r="1424" spans="1:4">
      <c r="A1424">
        <v>1571</v>
      </c>
      <c r="B1424">
        <v>97.619113999999996</v>
      </c>
      <c r="C1424">
        <v>81.854557999999997</v>
      </c>
      <c r="D1424">
        <v>89.736835999999997</v>
      </c>
    </row>
    <row r="1425" spans="1:4">
      <c r="A1425">
        <v>1572</v>
      </c>
      <c r="B1425">
        <v>97.618971999999999</v>
      </c>
      <c r="C1425">
        <v>81.853862000000007</v>
      </c>
      <c r="D1425">
        <v>89.736417000000003</v>
      </c>
    </row>
    <row r="1426" spans="1:4">
      <c r="A1426">
        <v>1573</v>
      </c>
      <c r="B1426">
        <v>97.618831</v>
      </c>
      <c r="C1426">
        <v>81.853176000000005</v>
      </c>
      <c r="D1426">
        <v>89.736003999999994</v>
      </c>
    </row>
    <row r="1427" spans="1:4">
      <c r="A1427">
        <v>1574</v>
      </c>
      <c r="B1427">
        <v>97.618692999999993</v>
      </c>
      <c r="C1427">
        <v>81.852498999999995</v>
      </c>
      <c r="D1427">
        <v>89.735596000000001</v>
      </c>
    </row>
    <row r="1428" spans="1:4">
      <c r="A1428">
        <v>1575</v>
      </c>
      <c r="B1428">
        <v>97.618556999999996</v>
      </c>
      <c r="C1428">
        <v>81.851830000000007</v>
      </c>
      <c r="D1428">
        <v>89.735192999999995</v>
      </c>
    </row>
    <row r="1429" spans="1:4">
      <c r="A1429">
        <v>1576</v>
      </c>
      <c r="B1429">
        <v>97.618423000000007</v>
      </c>
      <c r="C1429">
        <v>81.851169999999996</v>
      </c>
      <c r="D1429">
        <v>89.734796000000003</v>
      </c>
    </row>
    <row r="1430" spans="1:4">
      <c r="A1430">
        <v>1577</v>
      </c>
      <c r="B1430">
        <v>97.618290000000002</v>
      </c>
      <c r="C1430">
        <v>81.850519000000006</v>
      </c>
      <c r="D1430">
        <v>89.734404999999995</v>
      </c>
    </row>
    <row r="1431" spans="1:4">
      <c r="A1431">
        <v>1578</v>
      </c>
      <c r="B1431">
        <v>97.618160000000003</v>
      </c>
      <c r="C1431">
        <v>81.849875999999995</v>
      </c>
      <c r="D1431">
        <v>89.734018000000006</v>
      </c>
    </row>
    <row r="1432" spans="1:4">
      <c r="A1432">
        <v>1579</v>
      </c>
      <c r="B1432">
        <v>97.618031999999999</v>
      </c>
      <c r="C1432">
        <v>81.849242000000004</v>
      </c>
      <c r="D1432">
        <v>89.733637000000002</v>
      </c>
    </row>
    <row r="1433" spans="1:4">
      <c r="A1433">
        <v>1580</v>
      </c>
      <c r="B1433">
        <v>97.617906000000005</v>
      </c>
      <c r="C1433">
        <v>81.848617000000004</v>
      </c>
      <c r="D1433">
        <v>89.733260999999999</v>
      </c>
    </row>
    <row r="1434" spans="1:4">
      <c r="A1434">
        <v>1581</v>
      </c>
      <c r="B1434">
        <v>97.617782000000005</v>
      </c>
      <c r="C1434">
        <v>81.847999999999999</v>
      </c>
      <c r="D1434">
        <v>89.732890999999995</v>
      </c>
    </row>
    <row r="1435" spans="1:4">
      <c r="A1435">
        <v>1582</v>
      </c>
      <c r="B1435">
        <v>97.617659000000003</v>
      </c>
      <c r="C1435">
        <v>81.847391999999999</v>
      </c>
      <c r="D1435">
        <v>89.732525999999993</v>
      </c>
    </row>
    <row r="1436" spans="1:4">
      <c r="A1436">
        <v>1583</v>
      </c>
      <c r="B1436">
        <v>97.617538999999994</v>
      </c>
      <c r="C1436">
        <v>81.846793000000005</v>
      </c>
      <c r="D1436">
        <v>89.732166000000007</v>
      </c>
    </row>
    <row r="1437" spans="1:4">
      <c r="A1437">
        <v>1584</v>
      </c>
      <c r="B1437">
        <v>97.617420999999993</v>
      </c>
      <c r="C1437">
        <v>81.846202000000005</v>
      </c>
      <c r="D1437">
        <v>89.731810999999993</v>
      </c>
    </row>
    <row r="1438" spans="1:4">
      <c r="A1438">
        <v>1585</v>
      </c>
      <c r="B1438">
        <v>97.617304000000004</v>
      </c>
      <c r="C1438">
        <v>81.845618999999999</v>
      </c>
      <c r="D1438">
        <v>89.731461999999993</v>
      </c>
    </row>
    <row r="1439" spans="1:4">
      <c r="A1439">
        <v>1586</v>
      </c>
      <c r="B1439">
        <v>97.617189999999994</v>
      </c>
      <c r="C1439">
        <v>81.845044999999999</v>
      </c>
      <c r="D1439">
        <v>89.731117999999995</v>
      </c>
    </row>
    <row r="1440" spans="1:4">
      <c r="A1440">
        <v>1587</v>
      </c>
      <c r="B1440">
        <v>97.617076999999995</v>
      </c>
      <c r="C1440">
        <v>81.844479000000007</v>
      </c>
      <c r="D1440">
        <v>89.730778000000001</v>
      </c>
    </row>
    <row r="1441" spans="1:4">
      <c r="A1441">
        <v>1588</v>
      </c>
      <c r="B1441">
        <v>97.616967000000002</v>
      </c>
      <c r="C1441">
        <v>81.843922000000006</v>
      </c>
      <c r="D1441">
        <v>89.730445000000003</v>
      </c>
    </row>
    <row r="1442" spans="1:4">
      <c r="A1442">
        <v>1589</v>
      </c>
      <c r="B1442">
        <v>97.616857999999993</v>
      </c>
      <c r="C1442">
        <v>81.843373</v>
      </c>
      <c r="D1442">
        <v>89.730115999999995</v>
      </c>
    </row>
    <row r="1443" spans="1:4">
      <c r="A1443">
        <v>1590</v>
      </c>
      <c r="B1443">
        <v>97.616752000000005</v>
      </c>
      <c r="C1443">
        <v>81.842832999999999</v>
      </c>
      <c r="D1443">
        <v>89.729792000000003</v>
      </c>
    </row>
    <row r="1444" spans="1:4">
      <c r="A1444">
        <v>1591</v>
      </c>
      <c r="B1444">
        <v>97.616647</v>
      </c>
      <c r="C1444">
        <v>81.842299999999994</v>
      </c>
      <c r="D1444">
        <v>89.729473999999996</v>
      </c>
    </row>
    <row r="1445" spans="1:4">
      <c r="A1445">
        <v>1592</v>
      </c>
      <c r="B1445">
        <v>97.616544000000005</v>
      </c>
      <c r="C1445">
        <v>81.841775999999996</v>
      </c>
      <c r="D1445">
        <v>89.729159999999993</v>
      </c>
    </row>
    <row r="1446" spans="1:4">
      <c r="A1446">
        <v>1593</v>
      </c>
      <c r="B1446">
        <v>97.616443000000004</v>
      </c>
      <c r="C1446">
        <v>81.841261000000003</v>
      </c>
      <c r="D1446">
        <v>89.728852000000003</v>
      </c>
    </row>
    <row r="1447" spans="1:4">
      <c r="A1447">
        <v>1594</v>
      </c>
      <c r="B1447">
        <v>97.616343999999998</v>
      </c>
      <c r="C1447">
        <v>81.840753000000007</v>
      </c>
      <c r="D1447">
        <v>89.728549000000001</v>
      </c>
    </row>
    <row r="1448" spans="1:4">
      <c r="A1448">
        <v>1595</v>
      </c>
      <c r="B1448">
        <v>97.616247000000001</v>
      </c>
      <c r="C1448">
        <v>81.840254000000002</v>
      </c>
      <c r="D1448">
        <v>89.728250000000003</v>
      </c>
    </row>
    <row r="1449" spans="1:4">
      <c r="A1449">
        <v>1596</v>
      </c>
      <c r="B1449">
        <v>97.616152</v>
      </c>
      <c r="C1449">
        <v>81.839763000000005</v>
      </c>
      <c r="D1449">
        <v>89.727957000000004</v>
      </c>
    </row>
    <row r="1450" spans="1:4">
      <c r="A1450">
        <v>1597</v>
      </c>
      <c r="B1450">
        <v>97.616057999999995</v>
      </c>
      <c r="C1450">
        <v>81.839280000000002</v>
      </c>
      <c r="D1450">
        <v>89.727669000000006</v>
      </c>
    </row>
    <row r="1451" spans="1:4">
      <c r="A1451">
        <v>1598</v>
      </c>
      <c r="B1451">
        <v>97.615966999999998</v>
      </c>
      <c r="C1451">
        <v>81.838804999999994</v>
      </c>
      <c r="D1451">
        <v>89.727385999999996</v>
      </c>
    </row>
    <row r="1452" spans="1:4">
      <c r="A1452">
        <v>1599</v>
      </c>
      <c r="B1452">
        <v>97.615876999999998</v>
      </c>
      <c r="C1452">
        <v>81.838337999999993</v>
      </c>
      <c r="D1452">
        <v>89.727108000000001</v>
      </c>
    </row>
    <row r="1453" spans="1:4">
      <c r="A1453">
        <v>1600</v>
      </c>
      <c r="B1453">
        <v>97.615790000000004</v>
      </c>
      <c r="C1453">
        <v>81.837879000000001</v>
      </c>
      <c r="D1453">
        <v>89.726833999999997</v>
      </c>
    </row>
    <row r="1454" spans="1:4">
      <c r="A1454">
        <v>1601</v>
      </c>
      <c r="B1454">
        <v>97.615703999999994</v>
      </c>
      <c r="C1454">
        <v>81.837429</v>
      </c>
      <c r="D1454">
        <v>89.726566000000005</v>
      </c>
    </row>
    <row r="1455" spans="1:4">
      <c r="A1455">
        <v>1602</v>
      </c>
      <c r="B1455">
        <v>97.615620000000007</v>
      </c>
      <c r="C1455">
        <v>81.836985999999996</v>
      </c>
      <c r="D1455">
        <v>89.726303000000001</v>
      </c>
    </row>
    <row r="1456" spans="1:4">
      <c r="A1456">
        <v>1603</v>
      </c>
      <c r="B1456">
        <v>97.615537000000003</v>
      </c>
      <c r="C1456">
        <v>81.836551</v>
      </c>
      <c r="D1456">
        <v>89.726044000000002</v>
      </c>
    </row>
    <row r="1457" spans="1:4">
      <c r="A1457">
        <v>1604</v>
      </c>
      <c r="B1457">
        <v>97.615457000000006</v>
      </c>
      <c r="C1457">
        <v>81.836124999999996</v>
      </c>
      <c r="D1457">
        <v>89.725791000000001</v>
      </c>
    </row>
    <row r="1458" spans="1:4">
      <c r="A1458">
        <v>1605</v>
      </c>
      <c r="B1458">
        <v>97.615378000000007</v>
      </c>
      <c r="C1458">
        <v>81.835706000000002</v>
      </c>
      <c r="D1458">
        <v>89.725542000000004</v>
      </c>
    </row>
    <row r="1459" spans="1:4">
      <c r="A1459">
        <v>1606</v>
      </c>
      <c r="B1459">
        <v>97.615302</v>
      </c>
      <c r="C1459">
        <v>81.835295000000002</v>
      </c>
      <c r="D1459">
        <v>89.725297999999995</v>
      </c>
    </row>
    <row r="1460" spans="1:4">
      <c r="A1460">
        <v>1607</v>
      </c>
      <c r="B1460">
        <v>97.615227000000004</v>
      </c>
      <c r="C1460">
        <v>81.834891999999996</v>
      </c>
      <c r="D1460">
        <v>89.725059000000002</v>
      </c>
    </row>
    <row r="1461" spans="1:4">
      <c r="A1461">
        <v>1608</v>
      </c>
      <c r="B1461">
        <v>97.615154000000004</v>
      </c>
      <c r="C1461">
        <v>81.834496999999999</v>
      </c>
      <c r="D1461">
        <v>89.724824999999996</v>
      </c>
    </row>
    <row r="1462" spans="1:4">
      <c r="A1462">
        <v>1609</v>
      </c>
      <c r="B1462">
        <v>97.615082000000001</v>
      </c>
      <c r="C1462">
        <v>81.834108999999998</v>
      </c>
      <c r="D1462">
        <v>89.724596000000005</v>
      </c>
    </row>
    <row r="1463" spans="1:4">
      <c r="A1463">
        <v>1610</v>
      </c>
      <c r="B1463">
        <v>97.615013000000005</v>
      </c>
      <c r="C1463">
        <v>81.833730000000003</v>
      </c>
      <c r="D1463">
        <v>89.724371000000005</v>
      </c>
    </row>
    <row r="1464" spans="1:4">
      <c r="A1464">
        <v>1611</v>
      </c>
      <c r="B1464">
        <v>97.614945000000006</v>
      </c>
      <c r="C1464">
        <v>81.833358000000004</v>
      </c>
      <c r="D1464">
        <v>89.724151000000006</v>
      </c>
    </row>
    <row r="1465" spans="1:4">
      <c r="A1465">
        <v>1612</v>
      </c>
      <c r="B1465">
        <v>97.614879000000002</v>
      </c>
      <c r="C1465">
        <v>81.832993999999999</v>
      </c>
      <c r="D1465">
        <v>89.723935999999995</v>
      </c>
    </row>
    <row r="1466" spans="1:4">
      <c r="A1466">
        <v>1613</v>
      </c>
      <c r="B1466">
        <v>97.614814999999993</v>
      </c>
      <c r="C1466">
        <v>81.832637000000005</v>
      </c>
      <c r="D1466">
        <v>89.723725999999999</v>
      </c>
    </row>
    <row r="1467" spans="1:4">
      <c r="A1467">
        <v>1614</v>
      </c>
      <c r="B1467">
        <v>97.614752999999993</v>
      </c>
      <c r="C1467">
        <v>81.832289000000003</v>
      </c>
      <c r="D1467">
        <v>89.723521000000005</v>
      </c>
    </row>
    <row r="1468" spans="1:4">
      <c r="A1468">
        <v>1615</v>
      </c>
      <c r="B1468">
        <v>97.614692000000005</v>
      </c>
      <c r="C1468">
        <v>81.831947</v>
      </c>
      <c r="D1468">
        <v>89.723320000000001</v>
      </c>
    </row>
    <row r="1469" spans="1:4">
      <c r="A1469">
        <v>1616</v>
      </c>
      <c r="B1469">
        <v>97.614632999999998</v>
      </c>
      <c r="C1469">
        <v>81.831614000000002</v>
      </c>
      <c r="D1469">
        <v>89.723123999999999</v>
      </c>
    </row>
    <row r="1470" spans="1:4">
      <c r="A1470">
        <v>1617</v>
      </c>
      <c r="B1470">
        <v>97.614576</v>
      </c>
      <c r="C1470">
        <v>81.831288000000001</v>
      </c>
      <c r="D1470">
        <v>89.722932</v>
      </c>
    </row>
    <row r="1471" spans="1:4">
      <c r="A1471">
        <v>1618</v>
      </c>
      <c r="B1471">
        <v>97.614520999999996</v>
      </c>
      <c r="C1471">
        <v>81.830969999999994</v>
      </c>
      <c r="D1471">
        <v>89.722745000000003</v>
      </c>
    </row>
    <row r="1472" spans="1:4">
      <c r="A1472">
        <v>1619</v>
      </c>
      <c r="B1472">
        <v>97.614467000000005</v>
      </c>
      <c r="C1472">
        <v>81.830658999999997</v>
      </c>
      <c r="D1472">
        <v>89.722562999999994</v>
      </c>
    </row>
    <row r="1473" spans="1:4">
      <c r="A1473">
        <v>1620</v>
      </c>
      <c r="B1473">
        <v>97.614414999999994</v>
      </c>
      <c r="C1473">
        <v>81.830355999999995</v>
      </c>
      <c r="D1473">
        <v>89.722386</v>
      </c>
    </row>
    <row r="1474" spans="1:4">
      <c r="A1474">
        <v>1621</v>
      </c>
      <c r="B1474">
        <v>97.614365000000006</v>
      </c>
      <c r="C1474">
        <v>81.830060000000003</v>
      </c>
      <c r="D1474">
        <v>89.722212999999996</v>
      </c>
    </row>
    <row r="1475" spans="1:4">
      <c r="A1475">
        <v>1622</v>
      </c>
      <c r="B1475">
        <v>97.614317</v>
      </c>
      <c r="C1475">
        <v>81.829772000000006</v>
      </c>
      <c r="D1475">
        <v>89.722043999999997</v>
      </c>
    </row>
    <row r="1476" spans="1:4">
      <c r="A1476">
        <v>1623</v>
      </c>
      <c r="B1476">
        <v>97.614270000000005</v>
      </c>
      <c r="C1476">
        <v>81.829491000000004</v>
      </c>
      <c r="D1476">
        <v>89.721880999999996</v>
      </c>
    </row>
    <row r="1477" spans="1:4">
      <c r="A1477">
        <v>1624</v>
      </c>
      <c r="B1477">
        <v>97.614225000000005</v>
      </c>
      <c r="C1477">
        <v>81.829217999999997</v>
      </c>
      <c r="D1477">
        <v>89.721722</v>
      </c>
    </row>
    <row r="1478" spans="1:4">
      <c r="A1478">
        <v>1625</v>
      </c>
      <c r="B1478">
        <v>97.614182</v>
      </c>
      <c r="C1478">
        <v>81.828952000000001</v>
      </c>
      <c r="D1478">
        <v>89.721566999999993</v>
      </c>
    </row>
    <row r="1479" spans="1:4">
      <c r="A1479">
        <v>1626</v>
      </c>
      <c r="B1479">
        <v>97.614140000000006</v>
      </c>
      <c r="C1479">
        <v>81.828693999999999</v>
      </c>
      <c r="D1479">
        <v>89.721417000000002</v>
      </c>
    </row>
    <row r="1480" spans="1:4">
      <c r="A1480">
        <v>1627</v>
      </c>
      <c r="B1480">
        <v>97.614099999999993</v>
      </c>
      <c r="C1480">
        <v>81.828441999999995</v>
      </c>
      <c r="D1480">
        <v>89.721271000000002</v>
      </c>
    </row>
    <row r="1481" spans="1:4">
      <c r="A1481">
        <v>1628</v>
      </c>
      <c r="B1481">
        <v>97.614062000000004</v>
      </c>
      <c r="C1481">
        <v>81.828198</v>
      </c>
      <c r="D1481">
        <v>89.721130000000002</v>
      </c>
    </row>
    <row r="1482" spans="1:4">
      <c r="A1482">
        <v>1629</v>
      </c>
      <c r="B1482">
        <v>97.614025999999996</v>
      </c>
      <c r="C1482">
        <v>81.827961999999999</v>
      </c>
      <c r="D1482">
        <v>89.720994000000005</v>
      </c>
    </row>
    <row r="1483" spans="1:4">
      <c r="A1483">
        <v>1630</v>
      </c>
      <c r="B1483">
        <v>97.613990999999999</v>
      </c>
      <c r="C1483">
        <v>81.827731999999997</v>
      </c>
      <c r="D1483">
        <v>89.720861999999997</v>
      </c>
    </row>
    <row r="1484" spans="1:4">
      <c r="A1484">
        <v>1631</v>
      </c>
      <c r="B1484">
        <v>97.613957999999997</v>
      </c>
      <c r="C1484">
        <v>81.827510000000004</v>
      </c>
      <c r="D1484">
        <v>89.720733999999993</v>
      </c>
    </row>
    <row r="1485" spans="1:4">
      <c r="A1485">
        <v>1632</v>
      </c>
      <c r="B1485">
        <v>97.613926000000006</v>
      </c>
      <c r="C1485">
        <v>81.827295000000007</v>
      </c>
      <c r="D1485">
        <v>89.720611000000005</v>
      </c>
    </row>
    <row r="1486" spans="1:4">
      <c r="A1486">
        <v>1633</v>
      </c>
      <c r="B1486">
        <v>97.613895999999997</v>
      </c>
      <c r="C1486">
        <v>81.827087000000006</v>
      </c>
      <c r="D1486">
        <v>89.720491999999993</v>
      </c>
    </row>
    <row r="1487" spans="1:4">
      <c r="A1487">
        <v>1634</v>
      </c>
      <c r="B1487">
        <v>97.613867999999997</v>
      </c>
      <c r="C1487">
        <v>81.826886999999999</v>
      </c>
      <c r="D1487">
        <v>89.720376999999999</v>
      </c>
    </row>
    <row r="1488" spans="1:4">
      <c r="A1488">
        <v>1635</v>
      </c>
      <c r="B1488">
        <v>97.613842000000005</v>
      </c>
      <c r="C1488">
        <v>81.826693000000006</v>
      </c>
      <c r="D1488">
        <v>89.720267000000007</v>
      </c>
    </row>
    <row r="1489" spans="1:4">
      <c r="A1489">
        <v>1636</v>
      </c>
      <c r="B1489">
        <v>97.613816999999997</v>
      </c>
      <c r="C1489">
        <v>81.826507000000007</v>
      </c>
      <c r="D1489">
        <v>89.720162000000002</v>
      </c>
    </row>
    <row r="1490" spans="1:4">
      <c r="A1490">
        <v>1637</v>
      </c>
      <c r="B1490">
        <v>97.613793000000001</v>
      </c>
      <c r="C1490">
        <v>81.826328000000004</v>
      </c>
      <c r="D1490">
        <v>89.720061000000001</v>
      </c>
    </row>
    <row r="1491" spans="1:4">
      <c r="A1491">
        <v>1638</v>
      </c>
      <c r="B1491">
        <v>97.613771999999997</v>
      </c>
      <c r="C1491">
        <v>81.826155999999997</v>
      </c>
      <c r="D1491">
        <v>89.719964000000004</v>
      </c>
    </row>
    <row r="1492" spans="1:4">
      <c r="A1492">
        <v>1639</v>
      </c>
      <c r="B1492">
        <v>97.613752000000005</v>
      </c>
      <c r="C1492">
        <v>81.825991000000002</v>
      </c>
      <c r="D1492">
        <v>89.719870999999998</v>
      </c>
    </row>
    <row r="1493" spans="1:4">
      <c r="A1493">
        <v>1640</v>
      </c>
      <c r="B1493">
        <v>97.613732999999996</v>
      </c>
      <c r="C1493">
        <v>81.825832000000005</v>
      </c>
      <c r="D1493">
        <v>89.719783000000007</v>
      </c>
    </row>
    <row r="1494" spans="1:4">
      <c r="A1494">
        <v>1641</v>
      </c>
      <c r="B1494">
        <v>97.613716999999994</v>
      </c>
      <c r="C1494">
        <v>81.825681000000003</v>
      </c>
      <c r="D1494">
        <v>89.719699000000006</v>
      </c>
    </row>
    <row r="1495" spans="1:4">
      <c r="A1495">
        <v>1642</v>
      </c>
      <c r="B1495">
        <v>97.613701000000006</v>
      </c>
      <c r="C1495">
        <v>81.825536999999997</v>
      </c>
      <c r="D1495">
        <v>89.719618999999994</v>
      </c>
    </row>
    <row r="1496" spans="1:4">
      <c r="A1496">
        <v>1643</v>
      </c>
      <c r="B1496">
        <v>97.613687999999996</v>
      </c>
      <c r="C1496">
        <v>81.825400000000002</v>
      </c>
      <c r="D1496">
        <v>89.719543999999999</v>
      </c>
    </row>
    <row r="1497" spans="1:4">
      <c r="A1497">
        <v>1644</v>
      </c>
      <c r="B1497">
        <v>97.613675999999998</v>
      </c>
      <c r="C1497">
        <v>81.825269000000006</v>
      </c>
      <c r="D1497">
        <v>89.719472999999994</v>
      </c>
    </row>
    <row r="1498" spans="1:4">
      <c r="A1498">
        <v>1645</v>
      </c>
      <c r="B1498">
        <v>97.613664999999997</v>
      </c>
      <c r="C1498">
        <v>81.825146000000004</v>
      </c>
      <c r="D1498">
        <v>89.719406000000006</v>
      </c>
    </row>
    <row r="1499" spans="1:4">
      <c r="A1499">
        <v>1646</v>
      </c>
      <c r="B1499">
        <v>97.613657000000003</v>
      </c>
      <c r="C1499">
        <v>81.825029000000001</v>
      </c>
      <c r="D1499">
        <v>89.719342999999995</v>
      </c>
    </row>
    <row r="1500" spans="1:4">
      <c r="A1500">
        <v>1647</v>
      </c>
      <c r="B1500">
        <v>97.613648999999995</v>
      </c>
      <c r="C1500">
        <v>81.824920000000006</v>
      </c>
      <c r="D1500">
        <v>89.719284000000002</v>
      </c>
    </row>
    <row r="1501" spans="1:4">
      <c r="A1501">
        <v>1648</v>
      </c>
      <c r="B1501">
        <v>97.613643999999994</v>
      </c>
      <c r="C1501">
        <v>81.824816999999996</v>
      </c>
      <c r="D1501">
        <v>89.719229999999996</v>
      </c>
    </row>
    <row r="1502" spans="1:4">
      <c r="A1502">
        <v>1649</v>
      </c>
      <c r="B1502">
        <v>97.613640000000004</v>
      </c>
      <c r="C1502">
        <v>81.824719999999999</v>
      </c>
      <c r="D1502">
        <v>89.719179999999994</v>
      </c>
    </row>
    <row r="1503" spans="1:4">
      <c r="A1503">
        <v>1650</v>
      </c>
      <c r="B1503">
        <v>97.613636999999997</v>
      </c>
      <c r="C1503">
        <v>81.824630999999997</v>
      </c>
      <c r="D1503">
        <v>89.719133999999997</v>
      </c>
    </row>
    <row r="1504" spans="1:4">
      <c r="A1504">
        <v>1651</v>
      </c>
      <c r="B1504">
        <v>97.613636</v>
      </c>
      <c r="C1504">
        <v>81.824547999999993</v>
      </c>
      <c r="D1504">
        <v>89.719092000000003</v>
      </c>
    </row>
    <row r="1505" spans="1:4">
      <c r="A1505">
        <v>1652</v>
      </c>
      <c r="B1505">
        <v>97.613636999999997</v>
      </c>
      <c r="C1505">
        <v>81.824472</v>
      </c>
      <c r="D1505">
        <v>89.719054999999997</v>
      </c>
    </row>
    <row r="1506" spans="1:4">
      <c r="A1506">
        <v>1653</v>
      </c>
      <c r="B1506">
        <v>97.613639000000006</v>
      </c>
      <c r="C1506">
        <v>81.824403000000004</v>
      </c>
      <c r="D1506">
        <v>89.719020999999998</v>
      </c>
    </row>
    <row r="1507" spans="1:4">
      <c r="A1507">
        <v>1654</v>
      </c>
      <c r="B1507">
        <v>97.613642999999996</v>
      </c>
      <c r="C1507">
        <v>81.824340000000007</v>
      </c>
      <c r="D1507">
        <v>89.718991000000003</v>
      </c>
    </row>
    <row r="1508" spans="1:4">
      <c r="A1508">
        <v>1655</v>
      </c>
      <c r="B1508">
        <v>97.613647999999998</v>
      </c>
      <c r="C1508">
        <v>81.824284000000006</v>
      </c>
      <c r="D1508">
        <v>89.718965999999995</v>
      </c>
    </row>
    <row r="1509" spans="1:4">
      <c r="A1509">
        <v>1656</v>
      </c>
      <c r="B1509">
        <v>97.613653999999997</v>
      </c>
      <c r="C1509">
        <v>81.824235000000002</v>
      </c>
      <c r="D1509">
        <v>89.718945000000005</v>
      </c>
    </row>
    <row r="1510" spans="1:4">
      <c r="A1510">
        <v>1657</v>
      </c>
      <c r="B1510">
        <v>97.613663000000003</v>
      </c>
      <c r="C1510">
        <v>81.824191999999996</v>
      </c>
      <c r="D1510">
        <v>89.718928000000005</v>
      </c>
    </row>
    <row r="1511" spans="1:4">
      <c r="A1511">
        <v>1658</v>
      </c>
      <c r="B1511">
        <v>97.613671999999994</v>
      </c>
      <c r="C1511">
        <v>81.824156000000002</v>
      </c>
      <c r="D1511">
        <v>89.718913999999998</v>
      </c>
    </row>
    <row r="1512" spans="1:4">
      <c r="A1512">
        <v>1659</v>
      </c>
      <c r="B1512">
        <v>97.613684000000006</v>
      </c>
      <c r="C1512">
        <v>81.824127000000004</v>
      </c>
      <c r="D1512">
        <v>89.718905000000007</v>
      </c>
    </row>
    <row r="1513" spans="1:4">
      <c r="A1513">
        <v>1660</v>
      </c>
      <c r="B1513">
        <v>97.613696000000004</v>
      </c>
      <c r="C1513">
        <v>81.824102999999994</v>
      </c>
      <c r="D1513">
        <v>89.718900000000005</v>
      </c>
    </row>
    <row r="1514" spans="1:4">
      <c r="A1514">
        <v>1661</v>
      </c>
      <c r="B1514">
        <v>97.613712000000007</v>
      </c>
      <c r="C1514">
        <v>81.824090999999996</v>
      </c>
      <c r="D1514">
        <v>89.718902</v>
      </c>
    </row>
    <row r="1515" spans="1:4">
      <c r="A1515">
        <v>1662</v>
      </c>
      <c r="B1515">
        <v>97.613730000000004</v>
      </c>
      <c r="C1515">
        <v>81.824093000000005</v>
      </c>
      <c r="D1515">
        <v>89.718911000000006</v>
      </c>
    </row>
    <row r="1516" spans="1:4">
      <c r="A1516">
        <v>1663</v>
      </c>
      <c r="B1516">
        <v>97.613749999999996</v>
      </c>
      <c r="C1516">
        <v>81.824100000000001</v>
      </c>
      <c r="D1516">
        <v>89.718924999999999</v>
      </c>
    </row>
    <row r="1517" spans="1:4">
      <c r="A1517">
        <v>1664</v>
      </c>
      <c r="B1517">
        <v>97.613771</v>
      </c>
      <c r="C1517">
        <v>81.824113999999994</v>
      </c>
      <c r="D1517">
        <v>89.718942999999996</v>
      </c>
    </row>
    <row r="1518" spans="1:4">
      <c r="A1518">
        <v>1665</v>
      </c>
      <c r="B1518">
        <v>97.613793999999999</v>
      </c>
      <c r="C1518">
        <v>81.824134999999998</v>
      </c>
      <c r="D1518">
        <v>89.718964</v>
      </c>
    </row>
    <row r="1519" spans="1:4">
      <c r="A1519">
        <v>1666</v>
      </c>
      <c r="B1519">
        <v>97.613817999999995</v>
      </c>
      <c r="C1519">
        <v>81.824162000000001</v>
      </c>
      <c r="D1519">
        <v>89.718990000000005</v>
      </c>
    </row>
    <row r="1520" spans="1:4">
      <c r="A1520">
        <v>1667</v>
      </c>
      <c r="B1520">
        <v>97.613844</v>
      </c>
      <c r="C1520">
        <v>81.824195000000003</v>
      </c>
      <c r="D1520">
        <v>89.71902</v>
      </c>
    </row>
    <row r="1521" spans="1:4">
      <c r="A1521">
        <v>1668</v>
      </c>
      <c r="B1521">
        <v>97.613871000000003</v>
      </c>
      <c r="C1521">
        <v>81.824235000000002</v>
      </c>
      <c r="D1521">
        <v>89.719053000000002</v>
      </c>
    </row>
    <row r="1522" spans="1:4">
      <c r="A1522">
        <v>1669</v>
      </c>
      <c r="B1522">
        <v>97.613900000000001</v>
      </c>
      <c r="C1522">
        <v>81.824280999999999</v>
      </c>
      <c r="D1522">
        <v>89.719089999999994</v>
      </c>
    </row>
    <row r="1523" spans="1:4">
      <c r="A1523">
        <v>1670</v>
      </c>
      <c r="B1523">
        <v>97.613929999999996</v>
      </c>
      <c r="C1523">
        <v>81.824332999999996</v>
      </c>
      <c r="D1523">
        <v>89.719131000000004</v>
      </c>
    </row>
    <row r="1524" spans="1:4">
      <c r="A1524">
        <v>1671</v>
      </c>
      <c r="B1524">
        <v>97.613961000000003</v>
      </c>
      <c r="C1524">
        <v>81.824392000000003</v>
      </c>
      <c r="D1524">
        <v>89.719176000000004</v>
      </c>
    </row>
    <row r="1525" spans="1:4">
      <c r="A1525">
        <v>1672</v>
      </c>
      <c r="B1525">
        <v>97.613994000000005</v>
      </c>
      <c r="C1525">
        <v>81.824455999999998</v>
      </c>
      <c r="D1525">
        <v>89.719224999999994</v>
      </c>
    </row>
    <row r="1526" spans="1:4">
      <c r="A1526">
        <v>1673</v>
      </c>
      <c r="B1526">
        <v>97.614029000000002</v>
      </c>
      <c r="C1526">
        <v>81.824527000000003</v>
      </c>
      <c r="D1526">
        <v>89.719278000000003</v>
      </c>
    </row>
    <row r="1527" spans="1:4">
      <c r="A1527">
        <v>1674</v>
      </c>
      <c r="B1527">
        <v>97.614064999999997</v>
      </c>
      <c r="C1527">
        <v>81.824605000000005</v>
      </c>
      <c r="D1527">
        <v>89.719335000000001</v>
      </c>
    </row>
    <row r="1528" spans="1:4">
      <c r="A1528">
        <v>1675</v>
      </c>
      <c r="B1528">
        <v>97.614102000000003</v>
      </c>
      <c r="C1528">
        <v>81.824687999999995</v>
      </c>
      <c r="D1528">
        <v>89.719395000000006</v>
      </c>
    </row>
    <row r="1529" spans="1:4">
      <c r="A1529">
        <v>1676</v>
      </c>
      <c r="B1529">
        <v>97.614141000000004</v>
      </c>
      <c r="C1529">
        <v>81.824777999999995</v>
      </c>
      <c r="D1529">
        <v>89.719459000000001</v>
      </c>
    </row>
    <row r="1530" spans="1:4">
      <c r="A1530">
        <v>1677</v>
      </c>
      <c r="B1530">
        <v>97.614181000000002</v>
      </c>
      <c r="C1530">
        <v>81.824872999999997</v>
      </c>
      <c r="D1530">
        <v>89.719526999999999</v>
      </c>
    </row>
    <row r="1531" spans="1:4">
      <c r="A1531">
        <v>1678</v>
      </c>
      <c r="B1531">
        <v>97.614221999999998</v>
      </c>
      <c r="C1531">
        <v>81.824974999999995</v>
      </c>
      <c r="D1531">
        <v>89.719599000000002</v>
      </c>
    </row>
    <row r="1532" spans="1:4">
      <c r="A1532">
        <v>1679</v>
      </c>
      <c r="B1532">
        <v>97.614265000000003</v>
      </c>
      <c r="C1532">
        <v>81.825083000000006</v>
      </c>
      <c r="D1532">
        <v>89.719673999999998</v>
      </c>
    </row>
    <row r="1533" spans="1:4">
      <c r="A1533">
        <v>1680</v>
      </c>
      <c r="B1533">
        <v>97.614310000000003</v>
      </c>
      <c r="C1533">
        <v>81.825197000000003</v>
      </c>
      <c r="D1533">
        <v>89.719752999999997</v>
      </c>
    </row>
    <row r="1534" spans="1:4">
      <c r="A1534">
        <v>1681</v>
      </c>
      <c r="B1534">
        <v>97.614355000000003</v>
      </c>
      <c r="C1534">
        <v>81.825316999999998</v>
      </c>
      <c r="D1534">
        <v>89.719836000000001</v>
      </c>
    </row>
    <row r="1535" spans="1:4">
      <c r="A1535">
        <v>1682</v>
      </c>
      <c r="B1535">
        <v>97.614400000000003</v>
      </c>
      <c r="C1535">
        <v>81.825434000000001</v>
      </c>
      <c r="D1535">
        <v>89.719916999999995</v>
      </c>
    </row>
    <row r="1536" spans="1:4">
      <c r="A1536">
        <v>1683</v>
      </c>
      <c r="B1536">
        <v>97.614446999999998</v>
      </c>
      <c r="C1536">
        <v>81.825556000000006</v>
      </c>
      <c r="D1536">
        <v>89.720000999999996</v>
      </c>
    </row>
    <row r="1537" spans="1:4">
      <c r="A1537">
        <v>1684</v>
      </c>
      <c r="B1537">
        <v>97.614493999999993</v>
      </c>
      <c r="C1537">
        <v>81.825684999999993</v>
      </c>
      <c r="D1537">
        <v>89.720089999999999</v>
      </c>
    </row>
    <row r="1538" spans="1:4">
      <c r="A1538">
        <v>1685</v>
      </c>
      <c r="B1538">
        <v>97.614543999999995</v>
      </c>
      <c r="C1538">
        <v>81.825818999999996</v>
      </c>
      <c r="D1538">
        <v>89.720180999999997</v>
      </c>
    </row>
    <row r="1539" spans="1:4">
      <c r="A1539">
        <v>1686</v>
      </c>
      <c r="B1539">
        <v>97.614593999999997</v>
      </c>
      <c r="C1539">
        <v>81.825959999999995</v>
      </c>
      <c r="D1539">
        <v>89.720276999999996</v>
      </c>
    </row>
    <row r="1540" spans="1:4">
      <c r="A1540">
        <v>1687</v>
      </c>
      <c r="B1540">
        <v>97.614645999999993</v>
      </c>
      <c r="C1540">
        <v>81.826105999999996</v>
      </c>
      <c r="D1540">
        <v>89.720376000000002</v>
      </c>
    </row>
    <row r="1541" spans="1:4">
      <c r="A1541">
        <v>1688</v>
      </c>
      <c r="B1541">
        <v>97.614699000000002</v>
      </c>
      <c r="C1541">
        <v>81.826257999999996</v>
      </c>
      <c r="D1541">
        <v>89.720478999999997</v>
      </c>
    </row>
    <row r="1542" spans="1:4">
      <c r="A1542">
        <v>1689</v>
      </c>
      <c r="B1542">
        <v>97.614754000000005</v>
      </c>
      <c r="C1542">
        <v>81.826417000000006</v>
      </c>
      <c r="D1542">
        <v>89.720585</v>
      </c>
    </row>
    <row r="1543" spans="1:4">
      <c r="A1543">
        <v>1690</v>
      </c>
      <c r="B1543">
        <v>97.614808999999994</v>
      </c>
      <c r="C1543">
        <v>81.826581000000004</v>
      </c>
      <c r="D1543">
        <v>89.720695000000006</v>
      </c>
    </row>
    <row r="1544" spans="1:4">
      <c r="A1544">
        <v>1691</v>
      </c>
      <c r="B1544">
        <v>97.614867000000004</v>
      </c>
      <c r="C1544">
        <v>81.826750000000004</v>
      </c>
      <c r="D1544">
        <v>89.720809000000003</v>
      </c>
    </row>
    <row r="1545" spans="1:4">
      <c r="A1545">
        <v>1692</v>
      </c>
      <c r="B1545">
        <v>97.614924999999999</v>
      </c>
      <c r="C1545">
        <v>81.826926</v>
      </c>
      <c r="D1545">
        <v>89.720926000000006</v>
      </c>
    </row>
    <row r="1546" spans="1:4">
      <c r="A1546">
        <v>1693</v>
      </c>
      <c r="B1546">
        <v>97.614985000000004</v>
      </c>
      <c r="C1546">
        <v>81.827106999999998</v>
      </c>
      <c r="D1546">
        <v>89.721046000000001</v>
      </c>
    </row>
    <row r="1547" spans="1:4">
      <c r="A1547">
        <v>1694</v>
      </c>
      <c r="B1547">
        <v>97.615049999999997</v>
      </c>
      <c r="C1547">
        <v>81.827309999999997</v>
      </c>
      <c r="D1547">
        <v>89.721180000000004</v>
      </c>
    </row>
    <row r="1548" spans="1:4">
      <c r="A1548">
        <v>1695</v>
      </c>
      <c r="B1548">
        <v>97.615116999999998</v>
      </c>
      <c r="C1548">
        <v>81.827521000000004</v>
      </c>
      <c r="D1548">
        <v>89.721318999999994</v>
      </c>
    </row>
    <row r="1549" spans="1:4">
      <c r="A1549">
        <v>1696</v>
      </c>
      <c r="B1549">
        <v>97.615184999999997</v>
      </c>
      <c r="C1549">
        <v>81.827738999999994</v>
      </c>
      <c r="D1549">
        <v>89.721462000000002</v>
      </c>
    </row>
    <row r="1550" spans="1:4">
      <c r="A1550">
        <v>1697</v>
      </c>
      <c r="B1550">
        <v>97.615253999999993</v>
      </c>
      <c r="C1550">
        <v>81.827961999999999</v>
      </c>
      <c r="D1550">
        <v>89.721608000000003</v>
      </c>
    </row>
    <row r="1551" spans="1:4">
      <c r="A1551">
        <v>1698</v>
      </c>
      <c r="B1551">
        <v>97.615324999999999</v>
      </c>
      <c r="C1551">
        <v>81.828191000000004</v>
      </c>
      <c r="D1551">
        <v>89.721757999999994</v>
      </c>
    </row>
    <row r="1552" spans="1:4">
      <c r="A1552">
        <v>1699</v>
      </c>
      <c r="B1552">
        <v>97.615397000000002</v>
      </c>
      <c r="C1552">
        <v>81.828425999999993</v>
      </c>
      <c r="D1552">
        <v>89.721911000000006</v>
      </c>
    </row>
    <row r="1553" spans="1:4">
      <c r="A1553">
        <v>1700</v>
      </c>
      <c r="B1553">
        <v>97.615470999999999</v>
      </c>
      <c r="C1553">
        <v>81.828665999999998</v>
      </c>
      <c r="D1553">
        <v>89.722067999999993</v>
      </c>
    </row>
    <row r="1554" spans="1:4">
      <c r="A1554">
        <v>1701</v>
      </c>
      <c r="B1554">
        <v>97.615544999999997</v>
      </c>
      <c r="C1554">
        <v>81.828912000000003</v>
      </c>
      <c r="D1554">
        <v>89.722228999999999</v>
      </c>
    </row>
    <row r="1555" spans="1:4">
      <c r="A1555">
        <v>1702</v>
      </c>
      <c r="B1555">
        <v>97.615621000000004</v>
      </c>
      <c r="C1555">
        <v>81.829162999999994</v>
      </c>
      <c r="D1555">
        <v>89.722391999999999</v>
      </c>
    </row>
    <row r="1556" spans="1:4">
      <c r="A1556">
        <v>1703</v>
      </c>
      <c r="B1556">
        <v>97.615697999999995</v>
      </c>
      <c r="C1556">
        <v>81.829419999999999</v>
      </c>
      <c r="D1556">
        <v>89.722559000000004</v>
      </c>
    </row>
    <row r="1557" spans="1:4">
      <c r="A1557">
        <v>1704</v>
      </c>
      <c r="B1557">
        <v>97.615776999999994</v>
      </c>
      <c r="C1557">
        <v>81.829683000000003</v>
      </c>
      <c r="D1557">
        <v>89.722729999999999</v>
      </c>
    </row>
    <row r="1558" spans="1:4">
      <c r="A1558">
        <v>1705</v>
      </c>
      <c r="B1558">
        <v>97.615857000000005</v>
      </c>
      <c r="C1558">
        <v>81.829950999999994</v>
      </c>
      <c r="D1558">
        <v>89.722904</v>
      </c>
    </row>
    <row r="1559" spans="1:4">
      <c r="A1559">
        <v>1706</v>
      </c>
      <c r="B1559">
        <v>97.615938</v>
      </c>
      <c r="C1559">
        <v>81.830224999999999</v>
      </c>
      <c r="D1559">
        <v>89.723080999999993</v>
      </c>
    </row>
    <row r="1560" spans="1:4">
      <c r="A1560">
        <v>1707</v>
      </c>
      <c r="B1560">
        <v>97.616020000000006</v>
      </c>
      <c r="C1560">
        <v>81.830504000000005</v>
      </c>
      <c r="D1560">
        <v>89.723262000000005</v>
      </c>
    </row>
    <row r="1561" spans="1:4">
      <c r="A1561">
        <v>1708</v>
      </c>
      <c r="B1561">
        <v>97.616104000000007</v>
      </c>
      <c r="C1561">
        <v>81.830788999999996</v>
      </c>
      <c r="D1561">
        <v>89.723445999999996</v>
      </c>
    </row>
    <row r="1562" spans="1:4">
      <c r="A1562">
        <v>1709</v>
      </c>
      <c r="B1562">
        <v>97.616189000000006</v>
      </c>
      <c r="C1562">
        <v>81.831079000000003</v>
      </c>
      <c r="D1562">
        <v>89.723634000000004</v>
      </c>
    </row>
    <row r="1563" spans="1:4">
      <c r="A1563">
        <v>1710</v>
      </c>
      <c r="B1563">
        <v>97.616274000000004</v>
      </c>
      <c r="C1563">
        <v>81.831372000000002</v>
      </c>
      <c r="D1563">
        <v>89.723822999999996</v>
      </c>
    </row>
    <row r="1564" spans="1:4">
      <c r="A1564">
        <v>1711</v>
      </c>
      <c r="B1564">
        <v>97.616360999999998</v>
      </c>
      <c r="C1564">
        <v>81.831671</v>
      </c>
      <c r="D1564">
        <v>89.724016000000006</v>
      </c>
    </row>
    <row r="1565" spans="1:4">
      <c r="A1565">
        <v>1712</v>
      </c>
      <c r="B1565">
        <v>97.616449000000003</v>
      </c>
      <c r="C1565">
        <v>81.831975</v>
      </c>
      <c r="D1565">
        <v>89.724211999999994</v>
      </c>
    </row>
    <row r="1566" spans="1:4">
      <c r="A1566">
        <v>1713</v>
      </c>
      <c r="B1566">
        <v>97.616539000000003</v>
      </c>
      <c r="C1566">
        <v>81.832284999999999</v>
      </c>
      <c r="D1566">
        <v>89.724412000000001</v>
      </c>
    </row>
    <row r="1567" spans="1:4">
      <c r="A1567">
        <v>1714</v>
      </c>
      <c r="B1567">
        <v>97.616629000000003</v>
      </c>
      <c r="C1567">
        <v>81.832599999999999</v>
      </c>
      <c r="D1567">
        <v>89.724615</v>
      </c>
    </row>
    <row r="1568" spans="1:4">
      <c r="A1568">
        <v>1715</v>
      </c>
      <c r="B1568">
        <v>97.616720999999998</v>
      </c>
      <c r="C1568">
        <v>81.832920000000001</v>
      </c>
      <c r="D1568">
        <v>89.724821000000006</v>
      </c>
    </row>
    <row r="1569" spans="1:4">
      <c r="A1569">
        <v>1716</v>
      </c>
      <c r="B1569">
        <v>97.616814000000005</v>
      </c>
      <c r="C1569">
        <v>81.833246000000003</v>
      </c>
      <c r="D1569">
        <v>89.725030000000004</v>
      </c>
    </row>
    <row r="1570" spans="1:4">
      <c r="A1570">
        <v>1717</v>
      </c>
      <c r="B1570">
        <v>97.616907999999995</v>
      </c>
      <c r="C1570">
        <v>81.833577000000005</v>
      </c>
      <c r="D1570">
        <v>89.725241999999994</v>
      </c>
    </row>
    <row r="1571" spans="1:4">
      <c r="A1571">
        <v>1718</v>
      </c>
      <c r="B1571">
        <v>97.617003999999994</v>
      </c>
      <c r="C1571">
        <v>81.833912999999995</v>
      </c>
      <c r="D1571">
        <v>89.725458000000003</v>
      </c>
    </row>
    <row r="1572" spans="1:4">
      <c r="A1572">
        <v>1719</v>
      </c>
      <c r="B1572">
        <v>97.617099999999994</v>
      </c>
      <c r="C1572">
        <v>81.834254000000001</v>
      </c>
      <c r="D1572">
        <v>89.725677000000005</v>
      </c>
    </row>
    <row r="1573" spans="1:4">
      <c r="A1573">
        <v>1720</v>
      </c>
      <c r="B1573">
        <v>97.617198000000002</v>
      </c>
      <c r="C1573">
        <v>81.834601000000006</v>
      </c>
      <c r="D1573">
        <v>89.725898999999998</v>
      </c>
    </row>
    <row r="1574" spans="1:4">
      <c r="A1574">
        <v>1721</v>
      </c>
      <c r="B1574">
        <v>97.617296999999994</v>
      </c>
      <c r="C1574">
        <v>81.834952000000001</v>
      </c>
      <c r="D1574">
        <v>89.726124999999996</v>
      </c>
    </row>
    <row r="1575" spans="1:4">
      <c r="A1575">
        <v>1722</v>
      </c>
      <c r="B1575">
        <v>97.617397999999994</v>
      </c>
      <c r="C1575">
        <v>81.835308999999995</v>
      </c>
      <c r="D1575">
        <v>89.726354000000001</v>
      </c>
    </row>
    <row r="1576" spans="1:4">
      <c r="A1576">
        <v>1723</v>
      </c>
      <c r="B1576">
        <v>97.617498999999995</v>
      </c>
      <c r="C1576">
        <v>81.835671000000005</v>
      </c>
      <c r="D1576">
        <v>89.726585</v>
      </c>
    </row>
    <row r="1577" spans="1:4">
      <c r="A1577">
        <v>1724</v>
      </c>
      <c r="B1577">
        <v>97.617602000000005</v>
      </c>
      <c r="C1577">
        <v>81.836039</v>
      </c>
      <c r="D1577">
        <v>89.726820000000004</v>
      </c>
    </row>
    <row r="1578" spans="1:4">
      <c r="A1578">
        <v>1725</v>
      </c>
      <c r="B1578">
        <v>97.617705999999998</v>
      </c>
      <c r="C1578">
        <v>81.836410999999998</v>
      </c>
      <c r="D1578">
        <v>89.727058</v>
      </c>
    </row>
    <row r="1579" spans="1:4">
      <c r="A1579">
        <v>1726</v>
      </c>
      <c r="B1579">
        <v>97.617811000000003</v>
      </c>
      <c r="C1579">
        <v>81.836788999999996</v>
      </c>
      <c r="D1579">
        <v>89.7273</v>
      </c>
    </row>
    <row r="1580" spans="1:4">
      <c r="A1580">
        <v>1727</v>
      </c>
      <c r="B1580">
        <v>97.617917000000006</v>
      </c>
      <c r="C1580">
        <v>81.837170999999998</v>
      </c>
      <c r="D1580">
        <v>89.727543999999995</v>
      </c>
    </row>
    <row r="1581" spans="1:4">
      <c r="A1581">
        <v>1728</v>
      </c>
      <c r="B1581">
        <v>97.618024000000005</v>
      </c>
      <c r="C1581">
        <v>81.837558999999999</v>
      </c>
      <c r="D1581">
        <v>89.727790999999996</v>
      </c>
    </row>
    <row r="1582" spans="1:4">
      <c r="A1582">
        <v>1729</v>
      </c>
      <c r="B1582">
        <v>97.618132000000003</v>
      </c>
      <c r="C1582">
        <v>81.837951000000004</v>
      </c>
      <c r="D1582">
        <v>89.728042000000002</v>
      </c>
    </row>
    <row r="1583" spans="1:4">
      <c r="A1583">
        <v>1730</v>
      </c>
      <c r="B1583">
        <v>97.618241999999995</v>
      </c>
      <c r="C1583">
        <v>81.838348999999994</v>
      </c>
      <c r="D1583">
        <v>89.728296</v>
      </c>
    </row>
    <row r="1584" spans="1:4">
      <c r="A1584">
        <v>1731</v>
      </c>
      <c r="B1584">
        <v>97.618352999999999</v>
      </c>
      <c r="C1584">
        <v>81.838751999999999</v>
      </c>
      <c r="D1584">
        <v>89.728551999999993</v>
      </c>
    </row>
    <row r="1585" spans="1:4">
      <c r="A1585">
        <v>1732</v>
      </c>
      <c r="B1585">
        <v>97.618465</v>
      </c>
      <c r="C1585">
        <v>81.839158999999995</v>
      </c>
      <c r="D1585">
        <v>89.728812000000005</v>
      </c>
    </row>
    <row r="1586" spans="1:4">
      <c r="A1586">
        <v>1733</v>
      </c>
      <c r="B1586">
        <v>97.618577999999999</v>
      </c>
      <c r="C1586">
        <v>81.839572000000004</v>
      </c>
      <c r="D1586">
        <v>89.729074999999995</v>
      </c>
    </row>
    <row r="1587" spans="1:4">
      <c r="A1587">
        <v>1734</v>
      </c>
      <c r="B1587">
        <v>97.618691999999996</v>
      </c>
      <c r="C1587">
        <v>81.83999</v>
      </c>
      <c r="D1587">
        <v>89.729341000000005</v>
      </c>
    </row>
    <row r="1588" spans="1:4">
      <c r="A1588">
        <v>1735</v>
      </c>
      <c r="B1588">
        <v>97.618807000000004</v>
      </c>
      <c r="C1588">
        <v>81.840412000000001</v>
      </c>
      <c r="D1588">
        <v>89.729609999999994</v>
      </c>
    </row>
    <row r="1589" spans="1:4">
      <c r="A1589">
        <v>1736</v>
      </c>
      <c r="B1589">
        <v>97.618924000000007</v>
      </c>
      <c r="C1589">
        <v>81.84084</v>
      </c>
      <c r="D1589">
        <v>89.729882000000003</v>
      </c>
    </row>
    <row r="1590" spans="1:4">
      <c r="A1590">
        <v>1737</v>
      </c>
      <c r="B1590">
        <v>97.619040999999996</v>
      </c>
      <c r="C1590">
        <v>81.841272000000004</v>
      </c>
      <c r="D1590">
        <v>89.730157000000005</v>
      </c>
    </row>
    <row r="1591" spans="1:4">
      <c r="A1591">
        <v>1738</v>
      </c>
      <c r="B1591">
        <v>97.619159999999994</v>
      </c>
      <c r="C1591">
        <v>81.841708999999994</v>
      </c>
      <c r="D1591">
        <v>89.730435</v>
      </c>
    </row>
    <row r="1592" spans="1:4">
      <c r="A1592">
        <v>1739</v>
      </c>
      <c r="B1592">
        <v>97.619280000000003</v>
      </c>
      <c r="C1592">
        <v>81.842151000000001</v>
      </c>
      <c r="D1592">
        <v>89.730715000000004</v>
      </c>
    </row>
    <row r="1593" spans="1:4">
      <c r="A1593">
        <v>1740</v>
      </c>
      <c r="B1593">
        <v>97.619400999999996</v>
      </c>
      <c r="C1593">
        <v>81.842597999999995</v>
      </c>
      <c r="D1593">
        <v>89.730998999999997</v>
      </c>
    </row>
    <row r="1594" spans="1:4">
      <c r="A1594">
        <v>1741</v>
      </c>
      <c r="B1594">
        <v>97.619523000000001</v>
      </c>
      <c r="C1594">
        <v>81.843050000000005</v>
      </c>
      <c r="D1594">
        <v>89.731285999999997</v>
      </c>
    </row>
    <row r="1595" spans="1:4">
      <c r="A1595">
        <v>1742</v>
      </c>
      <c r="B1595">
        <v>97.619646000000003</v>
      </c>
      <c r="C1595">
        <v>81.843506000000005</v>
      </c>
      <c r="D1595">
        <v>89.731576000000004</v>
      </c>
    </row>
    <row r="1596" spans="1:4">
      <c r="A1596">
        <v>1743</v>
      </c>
      <c r="B1596">
        <v>97.619770000000003</v>
      </c>
      <c r="C1596">
        <v>81.843967000000006</v>
      </c>
      <c r="D1596">
        <v>89.731869000000003</v>
      </c>
    </row>
    <row r="1597" spans="1:4">
      <c r="A1597">
        <v>1744</v>
      </c>
      <c r="B1597">
        <v>97.619895999999997</v>
      </c>
      <c r="C1597">
        <v>81.844432999999995</v>
      </c>
      <c r="D1597">
        <v>89.732163999999997</v>
      </c>
    </row>
    <row r="1598" spans="1:4">
      <c r="A1598">
        <v>1745</v>
      </c>
      <c r="B1598">
        <v>97.620022000000006</v>
      </c>
      <c r="C1598">
        <v>81.844904</v>
      </c>
      <c r="D1598">
        <v>89.732462999999996</v>
      </c>
    </row>
    <row r="1599" spans="1:4">
      <c r="A1599">
        <v>1746</v>
      </c>
      <c r="B1599">
        <v>97.620148999999998</v>
      </c>
      <c r="C1599">
        <v>81.845378999999994</v>
      </c>
      <c r="D1599">
        <v>89.732764000000003</v>
      </c>
    </row>
    <row r="1600" spans="1:4">
      <c r="A1600">
        <v>1747</v>
      </c>
      <c r="B1600">
        <v>97.620277999999999</v>
      </c>
      <c r="C1600">
        <v>81.845859000000004</v>
      </c>
      <c r="D1600">
        <v>89.733069</v>
      </c>
    </row>
    <row r="1601" spans="1:4">
      <c r="A1601">
        <v>1748</v>
      </c>
      <c r="B1601">
        <v>97.620407999999998</v>
      </c>
      <c r="C1601">
        <v>81.846344000000002</v>
      </c>
      <c r="D1601">
        <v>89.733376000000007</v>
      </c>
    </row>
    <row r="1602" spans="1:4">
      <c r="A1602">
        <v>1749</v>
      </c>
      <c r="B1602">
        <v>97.620537999999996</v>
      </c>
      <c r="C1602">
        <v>81.846834000000001</v>
      </c>
      <c r="D1602">
        <v>89.733686000000006</v>
      </c>
    </row>
    <row r="1603" spans="1:4">
      <c r="A1603">
        <v>1750</v>
      </c>
      <c r="B1603">
        <v>97.620670000000004</v>
      </c>
      <c r="C1603">
        <v>81.847328000000005</v>
      </c>
      <c r="D1603">
        <v>89.733998999999997</v>
      </c>
    </row>
    <row r="1604" spans="1:4">
      <c r="A1604">
        <v>1751</v>
      </c>
      <c r="B1604">
        <v>97.620802999999995</v>
      </c>
      <c r="C1604">
        <v>81.847825999999998</v>
      </c>
      <c r="D1604">
        <v>89.734314999999995</v>
      </c>
    </row>
    <row r="1605" spans="1:4">
      <c r="A1605">
        <v>1752</v>
      </c>
      <c r="B1605">
        <v>97.620936999999998</v>
      </c>
      <c r="C1605">
        <v>81.848330000000004</v>
      </c>
      <c r="D1605">
        <v>89.734633000000002</v>
      </c>
    </row>
    <row r="1606" spans="1:4">
      <c r="A1606">
        <v>1753</v>
      </c>
      <c r="B1606">
        <v>97.621071999999998</v>
      </c>
      <c r="C1606">
        <v>81.848838000000001</v>
      </c>
      <c r="D1606">
        <v>89.734954999999999</v>
      </c>
    </row>
    <row r="1607" spans="1:4">
      <c r="A1607">
        <v>1754</v>
      </c>
      <c r="B1607">
        <v>97.621207999999996</v>
      </c>
      <c r="C1607">
        <v>81.849350000000001</v>
      </c>
      <c r="D1607">
        <v>89.735279000000006</v>
      </c>
    </row>
    <row r="1608" spans="1:4">
      <c r="A1608">
        <v>1755</v>
      </c>
      <c r="B1608">
        <v>97.621345000000005</v>
      </c>
      <c r="C1608">
        <v>81.849867000000003</v>
      </c>
      <c r="D1608">
        <v>89.735606000000004</v>
      </c>
    </row>
    <row r="1609" spans="1:4">
      <c r="A1609">
        <v>1756</v>
      </c>
      <c r="B1609">
        <v>97.621482999999998</v>
      </c>
      <c r="C1609">
        <v>81.850389000000007</v>
      </c>
      <c r="D1609">
        <v>89.735935999999995</v>
      </c>
    </row>
    <row r="1610" spans="1:4">
      <c r="A1610">
        <v>1757</v>
      </c>
      <c r="B1610">
        <v>97.621622000000002</v>
      </c>
      <c r="C1610">
        <v>81.850915000000001</v>
      </c>
      <c r="D1610">
        <v>89.736267999999995</v>
      </c>
    </row>
    <row r="1611" spans="1:4">
      <c r="A1611">
        <v>1758</v>
      </c>
      <c r="B1611">
        <v>97.621762000000004</v>
      </c>
      <c r="C1611">
        <v>81.851444999999998</v>
      </c>
      <c r="D1611">
        <v>89.736604</v>
      </c>
    </row>
    <row r="1612" spans="1:4">
      <c r="A1612">
        <v>1759</v>
      </c>
      <c r="B1612">
        <v>97.621903000000003</v>
      </c>
      <c r="C1612">
        <v>81.851979999999998</v>
      </c>
      <c r="D1612">
        <v>89.736941999999999</v>
      </c>
    </row>
    <row r="1613" spans="1:4">
      <c r="A1613">
        <v>1760</v>
      </c>
      <c r="B1613">
        <v>97.622045999999997</v>
      </c>
      <c r="C1613">
        <v>81.852519999999998</v>
      </c>
      <c r="D1613">
        <v>89.737283000000005</v>
      </c>
    </row>
    <row r="1614" spans="1:4">
      <c r="A1614">
        <v>1761</v>
      </c>
      <c r="B1614">
        <v>97.622189000000006</v>
      </c>
      <c r="C1614">
        <v>81.853064000000003</v>
      </c>
      <c r="D1614">
        <v>89.737626000000006</v>
      </c>
    </row>
    <row r="1615" spans="1:4">
      <c r="A1615">
        <v>1762</v>
      </c>
      <c r="B1615">
        <v>97.622332999999998</v>
      </c>
      <c r="C1615">
        <v>81.853611999999998</v>
      </c>
      <c r="D1615">
        <v>89.737972999999997</v>
      </c>
    </row>
    <row r="1616" spans="1:4">
      <c r="A1616">
        <v>1763</v>
      </c>
      <c r="B1616">
        <v>97.622478000000001</v>
      </c>
      <c r="C1616">
        <v>81.854164999999995</v>
      </c>
      <c r="D1616">
        <v>89.738321999999997</v>
      </c>
    </row>
    <row r="1617" spans="1:4">
      <c r="A1617">
        <v>1764</v>
      </c>
      <c r="B1617">
        <v>97.622624000000002</v>
      </c>
      <c r="C1617">
        <v>81.854721999999995</v>
      </c>
      <c r="D1617">
        <v>89.738673000000006</v>
      </c>
    </row>
    <row r="1618" spans="1:4">
      <c r="A1618">
        <v>1765</v>
      </c>
      <c r="B1618">
        <v>97.622771999999998</v>
      </c>
      <c r="C1618">
        <v>81.855283999999997</v>
      </c>
      <c r="D1618">
        <v>89.739028000000005</v>
      </c>
    </row>
    <row r="1619" spans="1:4">
      <c r="A1619">
        <v>1766</v>
      </c>
      <c r="B1619">
        <v>97.622919999999993</v>
      </c>
      <c r="C1619">
        <v>81.855849000000006</v>
      </c>
      <c r="D1619">
        <v>89.739384999999999</v>
      </c>
    </row>
    <row r="1620" spans="1:4">
      <c r="A1620">
        <v>1767</v>
      </c>
      <c r="B1620">
        <v>97.623069000000001</v>
      </c>
      <c r="C1620">
        <v>81.85642</v>
      </c>
      <c r="D1620">
        <v>89.739744000000002</v>
      </c>
    </row>
    <row r="1621" spans="1:4">
      <c r="A1621">
        <v>1768</v>
      </c>
      <c r="B1621">
        <v>97.623219000000006</v>
      </c>
      <c r="C1621">
        <v>81.856994</v>
      </c>
      <c r="D1621">
        <v>89.740106999999995</v>
      </c>
    </row>
    <row r="1622" spans="1:4">
      <c r="A1622">
        <v>1769</v>
      </c>
      <c r="B1622">
        <v>97.623371000000006</v>
      </c>
      <c r="C1622">
        <v>81.857573000000002</v>
      </c>
      <c r="D1622">
        <v>89.740471999999997</v>
      </c>
    </row>
    <row r="1623" spans="1:4">
      <c r="A1623">
        <v>1770</v>
      </c>
      <c r="B1623">
        <v>97.623523000000006</v>
      </c>
      <c r="C1623">
        <v>81.858155999999994</v>
      </c>
      <c r="D1623">
        <v>89.740838999999994</v>
      </c>
    </row>
    <row r="1624" spans="1:4">
      <c r="A1624">
        <v>1771</v>
      </c>
      <c r="B1624">
        <v>97.623676000000003</v>
      </c>
      <c r="C1624">
        <v>81.858743000000004</v>
      </c>
      <c r="D1624">
        <v>89.741209999999995</v>
      </c>
    </row>
    <row r="1625" spans="1:4">
      <c r="A1625">
        <v>1772</v>
      </c>
      <c r="B1625">
        <v>97.623829999999998</v>
      </c>
      <c r="C1625">
        <v>81.859335000000002</v>
      </c>
      <c r="D1625">
        <v>89.741583000000006</v>
      </c>
    </row>
    <row r="1626" spans="1:4">
      <c r="A1626">
        <v>1773</v>
      </c>
      <c r="B1626">
        <v>97.623985000000005</v>
      </c>
      <c r="C1626">
        <v>81.859931000000003</v>
      </c>
      <c r="D1626">
        <v>89.741957999999997</v>
      </c>
    </row>
    <row r="1627" spans="1:4">
      <c r="A1627">
        <v>1774</v>
      </c>
      <c r="B1627">
        <v>97.624140999999995</v>
      </c>
      <c r="C1627">
        <v>81.860530999999995</v>
      </c>
      <c r="D1627">
        <v>89.742335999999995</v>
      </c>
    </row>
    <row r="1628" spans="1:4">
      <c r="A1628">
        <v>1775</v>
      </c>
      <c r="B1628">
        <v>97.624297999999996</v>
      </c>
      <c r="C1628">
        <v>81.861135000000004</v>
      </c>
      <c r="D1628">
        <v>89.742716999999999</v>
      </c>
    </row>
    <row r="1629" spans="1:4">
      <c r="A1629">
        <v>1776</v>
      </c>
      <c r="B1629">
        <v>97.624455999999995</v>
      </c>
      <c r="C1629">
        <v>81.861744000000002</v>
      </c>
      <c r="D1629">
        <v>89.743099999999998</v>
      </c>
    </row>
    <row r="1630" spans="1:4">
      <c r="A1630">
        <v>1777</v>
      </c>
      <c r="B1630">
        <v>97.624615000000006</v>
      </c>
      <c r="C1630">
        <v>81.862356000000005</v>
      </c>
      <c r="D1630">
        <v>89.743486000000004</v>
      </c>
    </row>
    <row r="1631" spans="1:4">
      <c r="A1631">
        <v>1778</v>
      </c>
      <c r="B1631">
        <v>97.624775</v>
      </c>
      <c r="C1631">
        <v>81.862972999999997</v>
      </c>
      <c r="D1631">
        <v>89.743874000000005</v>
      </c>
    </row>
    <row r="1632" spans="1:4">
      <c r="A1632">
        <v>1779</v>
      </c>
      <c r="B1632">
        <v>97.624936000000005</v>
      </c>
      <c r="C1632">
        <v>81.863594000000006</v>
      </c>
      <c r="D1632">
        <v>89.744264999999999</v>
      </c>
    </row>
    <row r="1633" spans="1:4">
      <c r="A1633">
        <v>1780</v>
      </c>
      <c r="B1633">
        <v>97.625097999999994</v>
      </c>
      <c r="C1633">
        <v>81.864219000000006</v>
      </c>
      <c r="D1633">
        <v>89.744658000000001</v>
      </c>
    </row>
    <row r="1634" spans="1:4">
      <c r="A1634">
        <v>1781</v>
      </c>
      <c r="B1634">
        <v>97.625260999999995</v>
      </c>
      <c r="C1634">
        <v>81.864847999999995</v>
      </c>
      <c r="D1634">
        <v>89.745053999999996</v>
      </c>
    </row>
    <row r="1635" spans="1:4">
      <c r="A1635">
        <v>1782</v>
      </c>
      <c r="B1635">
        <v>97.625423999999995</v>
      </c>
      <c r="C1635">
        <v>81.865481000000003</v>
      </c>
      <c r="D1635">
        <v>89.745452999999998</v>
      </c>
    </row>
    <row r="1636" spans="1:4">
      <c r="A1636">
        <v>1783</v>
      </c>
      <c r="B1636">
        <v>97.625589000000005</v>
      </c>
      <c r="C1636">
        <v>81.866118</v>
      </c>
      <c r="D1636">
        <v>89.745852999999997</v>
      </c>
    </row>
    <row r="1637" spans="1:4">
      <c r="A1637">
        <v>1784</v>
      </c>
      <c r="B1637">
        <v>97.625754000000001</v>
      </c>
      <c r="C1637">
        <v>81.866759000000002</v>
      </c>
      <c r="D1637">
        <v>89.746257</v>
      </c>
    </row>
    <row r="1638" spans="1:4">
      <c r="A1638">
        <v>1785</v>
      </c>
      <c r="B1638">
        <v>97.625921000000005</v>
      </c>
      <c r="C1638">
        <v>81.867403999999993</v>
      </c>
      <c r="D1638">
        <v>89.746662999999998</v>
      </c>
    </row>
    <row r="1639" spans="1:4">
      <c r="A1639">
        <v>1786</v>
      </c>
      <c r="B1639">
        <v>97.626087999999996</v>
      </c>
      <c r="C1639">
        <v>81.868054000000001</v>
      </c>
      <c r="D1639">
        <v>89.747071000000005</v>
      </c>
    </row>
    <row r="1640" spans="1:4">
      <c r="A1640">
        <v>1787</v>
      </c>
      <c r="B1640">
        <v>97.626256999999995</v>
      </c>
      <c r="C1640">
        <v>81.868707000000001</v>
      </c>
      <c r="D1640">
        <v>89.747482000000005</v>
      </c>
    </row>
    <row r="1641" spans="1:4">
      <c r="A1641">
        <v>1788</v>
      </c>
      <c r="B1641">
        <v>97.626425999999995</v>
      </c>
      <c r="C1641">
        <v>81.869364000000004</v>
      </c>
      <c r="D1641">
        <v>89.747895</v>
      </c>
    </row>
    <row r="1642" spans="1:4">
      <c r="A1642">
        <v>1789</v>
      </c>
      <c r="B1642">
        <v>97.626596000000006</v>
      </c>
      <c r="C1642">
        <v>81.870024999999998</v>
      </c>
      <c r="D1642">
        <v>89.748311000000001</v>
      </c>
    </row>
    <row r="1643" spans="1:4">
      <c r="A1643">
        <v>1790</v>
      </c>
      <c r="B1643">
        <v>97.626767000000001</v>
      </c>
      <c r="C1643">
        <v>81.870689999999996</v>
      </c>
      <c r="D1643">
        <v>89.748728999999997</v>
      </c>
    </row>
    <row r="1644" spans="1:4">
      <c r="A1644">
        <v>1791</v>
      </c>
      <c r="B1644">
        <v>97.626938999999993</v>
      </c>
      <c r="C1644">
        <v>81.871358999999998</v>
      </c>
      <c r="D1644">
        <v>89.749149000000003</v>
      </c>
    </row>
    <row r="1645" spans="1:4">
      <c r="A1645">
        <v>1792</v>
      </c>
      <c r="B1645">
        <v>97.627110999999999</v>
      </c>
      <c r="C1645">
        <v>81.872032000000004</v>
      </c>
      <c r="D1645">
        <v>89.749572000000001</v>
      </c>
    </row>
    <row r="1646" spans="1:4">
      <c r="A1646">
        <v>1793</v>
      </c>
      <c r="B1646">
        <v>97.627285000000001</v>
      </c>
      <c r="C1646">
        <v>81.872709</v>
      </c>
      <c r="D1646">
        <v>89.749996999999993</v>
      </c>
    </row>
    <row r="1647" spans="1:4">
      <c r="A1647">
        <v>1794</v>
      </c>
      <c r="B1647">
        <v>97.627459999999999</v>
      </c>
      <c r="C1647">
        <v>81.873390000000001</v>
      </c>
      <c r="D1647">
        <v>89.750425000000007</v>
      </c>
    </row>
    <row r="1648" spans="1:4">
      <c r="A1648">
        <v>1795</v>
      </c>
      <c r="B1648">
        <v>97.627634999999998</v>
      </c>
      <c r="C1648">
        <v>81.874075000000005</v>
      </c>
      <c r="D1648">
        <v>89.750855000000001</v>
      </c>
    </row>
    <row r="1649" spans="1:4">
      <c r="A1649">
        <v>1796</v>
      </c>
      <c r="B1649">
        <v>97.627810999999994</v>
      </c>
      <c r="C1649">
        <v>81.874763000000002</v>
      </c>
      <c r="D1649">
        <v>89.751287000000005</v>
      </c>
    </row>
    <row r="1650" spans="1:4">
      <c r="A1650">
        <v>1797</v>
      </c>
      <c r="B1650">
        <v>97.627988999999999</v>
      </c>
      <c r="C1650">
        <v>81.875455000000002</v>
      </c>
      <c r="D1650">
        <v>89.751722000000001</v>
      </c>
    </row>
    <row r="1651" spans="1:4">
      <c r="A1651">
        <v>1798</v>
      </c>
      <c r="B1651">
        <v>97.628167000000005</v>
      </c>
      <c r="C1651">
        <v>81.876150999999993</v>
      </c>
      <c r="D1651">
        <v>89.752159000000006</v>
      </c>
    </row>
    <row r="1652" spans="1:4">
      <c r="A1652">
        <v>1799</v>
      </c>
      <c r="B1652">
        <v>97.628345999999993</v>
      </c>
      <c r="C1652">
        <v>81.876851000000002</v>
      </c>
      <c r="D1652">
        <v>89.752598000000006</v>
      </c>
    </row>
    <row r="1653" spans="1:4">
      <c r="A1653">
        <v>1800</v>
      </c>
      <c r="B1653">
        <v>97.628524999999996</v>
      </c>
      <c r="C1653">
        <v>81.877555000000001</v>
      </c>
      <c r="D1653">
        <v>89.753039999999999</v>
      </c>
    </row>
    <row r="1654" spans="1:4">
      <c r="A1654">
        <v>1801</v>
      </c>
      <c r="B1654">
        <v>97.628705999999994</v>
      </c>
      <c r="C1654">
        <v>81.878262000000007</v>
      </c>
      <c r="D1654">
        <v>89.753484</v>
      </c>
    </row>
    <row r="1655" spans="1:4">
      <c r="A1655">
        <v>1802</v>
      </c>
      <c r="B1655">
        <v>97.628888000000003</v>
      </c>
      <c r="C1655">
        <v>81.878973000000002</v>
      </c>
      <c r="D1655">
        <v>89.753930999999994</v>
      </c>
    </row>
    <row r="1656" spans="1:4">
      <c r="A1656">
        <v>1803</v>
      </c>
      <c r="B1656">
        <v>97.629069999999999</v>
      </c>
      <c r="C1656">
        <v>81.879688000000002</v>
      </c>
      <c r="D1656">
        <v>89.754379</v>
      </c>
    </row>
    <row r="1657" spans="1:4">
      <c r="A1657">
        <v>1804</v>
      </c>
      <c r="B1657">
        <v>97.629253000000006</v>
      </c>
      <c r="C1657">
        <v>81.880407000000005</v>
      </c>
      <c r="D1657">
        <v>89.754829999999998</v>
      </c>
    </row>
    <row r="1658" spans="1:4">
      <c r="A1658">
        <v>1805</v>
      </c>
      <c r="B1658">
        <v>97.629436999999996</v>
      </c>
      <c r="C1658">
        <v>81.881129000000001</v>
      </c>
      <c r="D1658">
        <v>89.755283000000006</v>
      </c>
    </row>
    <row r="1659" spans="1:4">
      <c r="A1659">
        <v>1806</v>
      </c>
      <c r="B1659">
        <v>97.629621999999998</v>
      </c>
      <c r="C1659">
        <v>81.881855000000002</v>
      </c>
      <c r="D1659">
        <v>89.755739000000005</v>
      </c>
    </row>
    <row r="1660" spans="1:4">
      <c r="A1660">
        <v>1807</v>
      </c>
      <c r="B1660">
        <v>97.629807999999997</v>
      </c>
      <c r="C1660">
        <v>81.882585000000006</v>
      </c>
      <c r="D1660">
        <v>89.756196000000003</v>
      </c>
    </row>
    <row r="1661" spans="1:4">
      <c r="A1661">
        <v>1808</v>
      </c>
      <c r="B1661">
        <v>97.629994999999994</v>
      </c>
      <c r="C1661">
        <v>81.883318000000003</v>
      </c>
      <c r="D1661">
        <v>89.756656000000007</v>
      </c>
    </row>
    <row r="1662" spans="1:4">
      <c r="A1662">
        <v>1809</v>
      </c>
      <c r="B1662">
        <v>97.630182000000005</v>
      </c>
      <c r="C1662">
        <v>81.884055000000004</v>
      </c>
      <c r="D1662">
        <v>89.757119000000003</v>
      </c>
    </row>
    <row r="1663" spans="1:4">
      <c r="A1663">
        <v>1810</v>
      </c>
      <c r="B1663">
        <v>97.630369999999999</v>
      </c>
      <c r="C1663">
        <v>81.884795999999994</v>
      </c>
      <c r="D1663">
        <v>89.757582999999997</v>
      </c>
    </row>
    <row r="1664" spans="1:4">
      <c r="A1664">
        <v>1811</v>
      </c>
      <c r="B1664">
        <v>97.630559000000005</v>
      </c>
      <c r="C1664">
        <v>81.885540000000006</v>
      </c>
      <c r="D1664">
        <v>89.758049999999997</v>
      </c>
    </row>
    <row r="1665" spans="1:4">
      <c r="A1665">
        <v>1812</v>
      </c>
      <c r="B1665">
        <v>97.630748999999994</v>
      </c>
      <c r="C1665">
        <v>81.886287999999993</v>
      </c>
      <c r="D1665">
        <v>89.758517999999995</v>
      </c>
    </row>
    <row r="1666" spans="1:4">
      <c r="A1666">
        <v>1813</v>
      </c>
      <c r="B1666">
        <v>97.630939999999995</v>
      </c>
      <c r="C1666">
        <v>81.887039000000001</v>
      </c>
      <c r="D1666">
        <v>89.758989</v>
      </c>
    </row>
    <row r="1667" spans="1:4">
      <c r="A1667">
        <v>1814</v>
      </c>
      <c r="B1667">
        <v>97.631135</v>
      </c>
      <c r="C1667">
        <v>81.887810999999999</v>
      </c>
      <c r="D1667">
        <v>89.759473</v>
      </c>
    </row>
    <row r="1668" spans="1:4">
      <c r="A1668">
        <v>1815</v>
      </c>
      <c r="B1668">
        <v>97.631331000000003</v>
      </c>
      <c r="C1668">
        <v>81.888587000000001</v>
      </c>
      <c r="D1668">
        <v>89.759958999999995</v>
      </c>
    </row>
    <row r="1669" spans="1:4">
      <c r="A1669">
        <v>1816</v>
      </c>
      <c r="B1669">
        <v>97.631529</v>
      </c>
      <c r="C1669">
        <v>81.889366999999993</v>
      </c>
      <c r="D1669">
        <v>89.760447999999997</v>
      </c>
    </row>
    <row r="1670" spans="1:4">
      <c r="A1670">
        <v>1817</v>
      </c>
      <c r="B1670">
        <v>97.631726999999998</v>
      </c>
      <c r="C1670">
        <v>81.890151000000003</v>
      </c>
      <c r="D1670">
        <v>89.760938999999993</v>
      </c>
    </row>
    <row r="1671" spans="1:4">
      <c r="A1671">
        <v>1818</v>
      </c>
      <c r="B1671">
        <v>97.631924999999995</v>
      </c>
      <c r="C1671">
        <v>81.890936999999994</v>
      </c>
      <c r="D1671">
        <v>89.761431000000002</v>
      </c>
    </row>
    <row r="1672" spans="1:4">
      <c r="A1672">
        <v>1819</v>
      </c>
      <c r="B1672">
        <v>97.632125000000002</v>
      </c>
      <c r="C1672">
        <v>81.891728000000001</v>
      </c>
      <c r="D1672">
        <v>89.761926000000003</v>
      </c>
    </row>
    <row r="1673" spans="1:4">
      <c r="A1673">
        <v>1820</v>
      </c>
      <c r="B1673">
        <v>97.632324999999994</v>
      </c>
      <c r="C1673">
        <v>81.892522</v>
      </c>
      <c r="D1673">
        <v>89.762423999999996</v>
      </c>
    </row>
    <row r="1674" spans="1:4">
      <c r="A1674">
        <v>1821</v>
      </c>
      <c r="B1674">
        <v>97.632525999999999</v>
      </c>
      <c r="C1674">
        <v>81.893319000000005</v>
      </c>
      <c r="D1674">
        <v>89.762923000000001</v>
      </c>
    </row>
    <row r="1675" spans="1:4">
      <c r="A1675">
        <v>1822</v>
      </c>
      <c r="B1675">
        <v>97.632728</v>
      </c>
      <c r="C1675">
        <v>81.894120000000001</v>
      </c>
      <c r="D1675">
        <v>89.763424000000001</v>
      </c>
    </row>
    <row r="1676" spans="1:4">
      <c r="A1676">
        <v>1823</v>
      </c>
      <c r="B1676">
        <v>97.632930999999999</v>
      </c>
      <c r="C1676">
        <v>81.894924000000003</v>
      </c>
      <c r="D1676">
        <v>89.763928000000007</v>
      </c>
    </row>
    <row r="1677" spans="1:4">
      <c r="A1677">
        <v>1824</v>
      </c>
      <c r="B1677">
        <v>97.633133999999998</v>
      </c>
      <c r="C1677">
        <v>81.895731999999995</v>
      </c>
      <c r="D1677">
        <v>89.764432999999997</v>
      </c>
    </row>
    <row r="1678" spans="1:4">
      <c r="A1678">
        <v>1825</v>
      </c>
      <c r="B1678">
        <v>97.633339000000007</v>
      </c>
      <c r="C1678">
        <v>81.896542999999994</v>
      </c>
      <c r="D1678">
        <v>89.764940999999993</v>
      </c>
    </row>
    <row r="1679" spans="1:4">
      <c r="A1679">
        <v>1826</v>
      </c>
      <c r="B1679">
        <v>97.633544000000001</v>
      </c>
      <c r="C1679">
        <v>81.897357999999997</v>
      </c>
      <c r="D1679">
        <v>89.765450999999999</v>
      </c>
    </row>
    <row r="1680" spans="1:4">
      <c r="A1680">
        <v>1827</v>
      </c>
      <c r="B1680">
        <v>97.633750000000006</v>
      </c>
      <c r="C1680">
        <v>81.898176000000007</v>
      </c>
      <c r="D1680">
        <v>89.765962999999999</v>
      </c>
    </row>
    <row r="1681" spans="1:4">
      <c r="A1681">
        <v>1828</v>
      </c>
      <c r="B1681">
        <v>97.633955999999998</v>
      </c>
      <c r="C1681">
        <v>81.898996999999994</v>
      </c>
      <c r="D1681">
        <v>89.766475999999997</v>
      </c>
    </row>
    <row r="1682" spans="1:4">
      <c r="A1682">
        <v>1829</v>
      </c>
      <c r="B1682">
        <v>97.634163000000001</v>
      </c>
      <c r="C1682">
        <v>81.899821000000003</v>
      </c>
      <c r="D1682">
        <v>89.766992000000002</v>
      </c>
    </row>
    <row r="1683" spans="1:4">
      <c r="A1683">
        <v>1830</v>
      </c>
      <c r="B1683">
        <v>97.634371000000002</v>
      </c>
      <c r="C1683">
        <v>81.900649000000001</v>
      </c>
      <c r="D1683">
        <v>89.767510000000001</v>
      </c>
    </row>
    <row r="1684" spans="1:4">
      <c r="A1684">
        <v>1831</v>
      </c>
      <c r="B1684">
        <v>97.63458</v>
      </c>
      <c r="C1684">
        <v>81.901480000000006</v>
      </c>
      <c r="D1684">
        <v>89.768029999999996</v>
      </c>
    </row>
    <row r="1685" spans="1:4">
      <c r="A1685">
        <v>1832</v>
      </c>
      <c r="B1685">
        <v>97.634789999999995</v>
      </c>
      <c r="C1685">
        <v>81.902315000000002</v>
      </c>
      <c r="D1685">
        <v>89.768552</v>
      </c>
    </row>
    <row r="1686" spans="1:4">
      <c r="A1686">
        <v>1833</v>
      </c>
      <c r="B1686">
        <v>97.635000000000005</v>
      </c>
      <c r="C1686">
        <v>81.903153000000003</v>
      </c>
      <c r="D1686">
        <v>89.769075999999998</v>
      </c>
    </row>
    <row r="1687" spans="1:4">
      <c r="A1687">
        <v>1834</v>
      </c>
      <c r="B1687">
        <v>97.635210999999998</v>
      </c>
      <c r="C1687">
        <v>81.903993999999997</v>
      </c>
      <c r="D1687">
        <v>89.769603000000004</v>
      </c>
    </row>
    <row r="1688" spans="1:4">
      <c r="A1688">
        <v>1835</v>
      </c>
      <c r="B1688">
        <v>97.635423000000003</v>
      </c>
      <c r="C1688">
        <v>81.904837999999998</v>
      </c>
      <c r="D1688">
        <v>89.770131000000006</v>
      </c>
    </row>
    <row r="1689" spans="1:4">
      <c r="A1689">
        <v>1836</v>
      </c>
      <c r="B1689">
        <v>97.635636000000005</v>
      </c>
      <c r="C1689">
        <v>81.905686000000003</v>
      </c>
      <c r="D1689">
        <v>89.770661000000004</v>
      </c>
    </row>
    <row r="1690" spans="1:4">
      <c r="A1690">
        <v>1837</v>
      </c>
      <c r="B1690">
        <v>97.635848999999993</v>
      </c>
      <c r="C1690">
        <v>81.906536000000003</v>
      </c>
      <c r="D1690">
        <v>89.771192999999997</v>
      </c>
    </row>
    <row r="1691" spans="1:4">
      <c r="A1691">
        <v>1838</v>
      </c>
      <c r="B1691">
        <v>97.636062999999993</v>
      </c>
      <c r="C1691">
        <v>81.907390000000007</v>
      </c>
      <c r="D1691">
        <v>89.771726999999998</v>
      </c>
    </row>
    <row r="1692" spans="1:4">
      <c r="A1692">
        <v>1839</v>
      </c>
      <c r="B1692">
        <v>97.636278000000004</v>
      </c>
      <c r="C1692">
        <v>81.908248</v>
      </c>
      <c r="D1692">
        <v>89.772262999999995</v>
      </c>
    </row>
    <row r="1693" spans="1:4">
      <c r="A1693">
        <v>1840</v>
      </c>
      <c r="B1693">
        <v>97.636493000000002</v>
      </c>
      <c r="C1693">
        <v>81.909108000000003</v>
      </c>
      <c r="D1693">
        <v>89.772801000000001</v>
      </c>
    </row>
    <row r="1694" spans="1:4">
      <c r="A1694">
        <v>1841</v>
      </c>
      <c r="B1694">
        <v>97.636708999999996</v>
      </c>
      <c r="C1694">
        <v>81.909970999999999</v>
      </c>
      <c r="D1694">
        <v>89.773340000000005</v>
      </c>
    </row>
    <row r="1695" spans="1:4">
      <c r="A1695">
        <v>1842</v>
      </c>
      <c r="B1695">
        <v>97.636926000000003</v>
      </c>
      <c r="C1695">
        <v>81.910837999999998</v>
      </c>
      <c r="D1695">
        <v>89.773882</v>
      </c>
    </row>
    <row r="1696" spans="1:4">
      <c r="A1696">
        <v>1843</v>
      </c>
      <c r="B1696">
        <v>97.637144000000006</v>
      </c>
      <c r="C1696">
        <v>81.911708000000004</v>
      </c>
      <c r="D1696">
        <v>89.774426000000005</v>
      </c>
    </row>
    <row r="1697" spans="1:4">
      <c r="A1697">
        <v>1844</v>
      </c>
      <c r="B1697">
        <v>97.637361999999996</v>
      </c>
      <c r="C1697">
        <v>81.912581000000003</v>
      </c>
      <c r="D1697">
        <v>89.774972000000005</v>
      </c>
    </row>
    <row r="1698" spans="1:4">
      <c r="A1698">
        <v>1845</v>
      </c>
      <c r="B1698">
        <v>97.637580999999997</v>
      </c>
      <c r="C1698">
        <v>81.913456999999994</v>
      </c>
      <c r="D1698">
        <v>89.775519000000003</v>
      </c>
    </row>
    <row r="1699" spans="1:4">
      <c r="A1699">
        <v>1846</v>
      </c>
      <c r="B1699">
        <v>97.637800999999996</v>
      </c>
      <c r="C1699">
        <v>81.914336000000006</v>
      </c>
      <c r="D1699">
        <v>89.776069000000007</v>
      </c>
    </row>
    <row r="1700" spans="1:4">
      <c r="A1700">
        <v>1847</v>
      </c>
      <c r="B1700">
        <v>97.638022000000007</v>
      </c>
      <c r="C1700">
        <v>81.915218999999993</v>
      </c>
      <c r="D1700">
        <v>89.776619999999994</v>
      </c>
    </row>
    <row r="1701" spans="1:4">
      <c r="A1701">
        <v>1848</v>
      </c>
      <c r="B1701">
        <v>97.638243000000003</v>
      </c>
      <c r="C1701">
        <v>81.916104000000004</v>
      </c>
      <c r="D1701">
        <v>89.777173000000005</v>
      </c>
    </row>
    <row r="1702" spans="1:4">
      <c r="A1702">
        <v>1849</v>
      </c>
      <c r="B1702">
        <v>97.638464999999997</v>
      </c>
      <c r="C1702">
        <v>81.916991999999993</v>
      </c>
      <c r="D1702">
        <v>89.777727999999996</v>
      </c>
    </row>
    <row r="1703" spans="1:4">
      <c r="A1703">
        <v>1850</v>
      </c>
      <c r="B1703">
        <v>97.638687000000004</v>
      </c>
      <c r="C1703">
        <v>81.917884000000001</v>
      </c>
      <c r="D1703">
        <v>89.778284999999997</v>
      </c>
    </row>
    <row r="1704" spans="1:4">
      <c r="A1704">
        <v>1851</v>
      </c>
      <c r="B1704">
        <v>97.638909999999996</v>
      </c>
      <c r="C1704">
        <v>81.918778000000003</v>
      </c>
      <c r="D1704">
        <v>89.778844000000007</v>
      </c>
    </row>
    <row r="1705" spans="1:4">
      <c r="A1705">
        <v>1852</v>
      </c>
      <c r="B1705">
        <v>97.639133999999999</v>
      </c>
      <c r="C1705">
        <v>81.919675999999995</v>
      </c>
      <c r="D1705">
        <v>89.779404999999997</v>
      </c>
    </row>
    <row r="1706" spans="1:4">
      <c r="A1706">
        <v>1853</v>
      </c>
      <c r="B1706">
        <v>97.639358999999999</v>
      </c>
      <c r="C1706">
        <v>81.920575999999997</v>
      </c>
      <c r="D1706">
        <v>89.779967999999997</v>
      </c>
    </row>
    <row r="1707" spans="1:4">
      <c r="A1707">
        <v>1854</v>
      </c>
      <c r="B1707">
        <v>97.639583999999999</v>
      </c>
      <c r="C1707">
        <v>81.921480000000003</v>
      </c>
      <c r="D1707">
        <v>89.780531999999994</v>
      </c>
    </row>
    <row r="1708" spans="1:4">
      <c r="A1708">
        <v>1855</v>
      </c>
      <c r="B1708">
        <v>97.639809999999997</v>
      </c>
      <c r="C1708">
        <v>81.922386000000003</v>
      </c>
      <c r="D1708">
        <v>89.781098</v>
      </c>
    </row>
    <row r="1709" spans="1:4">
      <c r="A1709">
        <v>1856</v>
      </c>
      <c r="B1709">
        <v>97.640037000000007</v>
      </c>
      <c r="C1709">
        <v>81.923295999999993</v>
      </c>
      <c r="D1709">
        <v>89.781666000000001</v>
      </c>
    </row>
    <row r="1710" spans="1:4">
      <c r="A1710">
        <v>1857</v>
      </c>
      <c r="B1710">
        <v>97.640264000000002</v>
      </c>
      <c r="C1710">
        <v>81.924207999999993</v>
      </c>
      <c r="D1710">
        <v>89.782235999999997</v>
      </c>
    </row>
    <row r="1711" spans="1:4">
      <c r="A1711">
        <v>1858</v>
      </c>
      <c r="B1711">
        <v>97.640491999999995</v>
      </c>
      <c r="C1711">
        <v>81.925123999999997</v>
      </c>
      <c r="D1711">
        <v>89.782808000000003</v>
      </c>
    </row>
    <row r="1712" spans="1:4">
      <c r="A1712">
        <v>1859</v>
      </c>
      <c r="B1712">
        <v>97.640720999999999</v>
      </c>
      <c r="C1712">
        <v>81.926041999999995</v>
      </c>
      <c r="D1712">
        <v>89.783381000000006</v>
      </c>
    </row>
    <row r="1713" spans="1:4">
      <c r="A1713">
        <v>1860</v>
      </c>
      <c r="B1713">
        <v>97.640950000000004</v>
      </c>
      <c r="C1713">
        <v>81.926963000000001</v>
      </c>
      <c r="D1713">
        <v>89.783956000000003</v>
      </c>
    </row>
    <row r="1714" spans="1:4">
      <c r="A1714">
        <v>1861</v>
      </c>
      <c r="B1714">
        <v>97.641180000000006</v>
      </c>
      <c r="C1714">
        <v>81.927886999999998</v>
      </c>
      <c r="D1714">
        <v>89.784532999999996</v>
      </c>
    </row>
    <row r="1715" spans="1:4">
      <c r="A1715">
        <v>1862</v>
      </c>
      <c r="B1715">
        <v>97.641409999999993</v>
      </c>
      <c r="C1715">
        <v>81.928814000000003</v>
      </c>
      <c r="D1715">
        <v>89.785111999999998</v>
      </c>
    </row>
    <row r="1716" spans="1:4">
      <c r="A1716">
        <v>1863</v>
      </c>
      <c r="B1716">
        <v>97.641642000000004</v>
      </c>
      <c r="C1716">
        <v>81.929743999999999</v>
      </c>
      <c r="D1716">
        <v>89.785692999999995</v>
      </c>
    </row>
    <row r="1717" spans="1:4">
      <c r="A1717">
        <v>1864</v>
      </c>
      <c r="B1717">
        <v>97.641873000000004</v>
      </c>
      <c r="C1717">
        <v>81.930676000000005</v>
      </c>
      <c r="D1717">
        <v>89.786275000000003</v>
      </c>
    </row>
    <row r="1718" spans="1:4">
      <c r="A1718">
        <v>1865</v>
      </c>
      <c r="B1718">
        <v>97.642105999999998</v>
      </c>
      <c r="C1718">
        <v>81.931612000000001</v>
      </c>
      <c r="D1718">
        <v>89.786859000000007</v>
      </c>
    </row>
    <row r="1719" spans="1:4">
      <c r="A1719">
        <v>1866</v>
      </c>
      <c r="B1719">
        <v>97.642339000000007</v>
      </c>
      <c r="C1719">
        <v>81.932550000000006</v>
      </c>
      <c r="D1719">
        <v>89.787445000000005</v>
      </c>
    </row>
    <row r="1720" spans="1:4">
      <c r="A1720">
        <v>1867</v>
      </c>
      <c r="B1720">
        <v>97.642572999999999</v>
      </c>
      <c r="C1720">
        <v>81.933492000000001</v>
      </c>
      <c r="D1720">
        <v>89.788032000000001</v>
      </c>
    </row>
    <row r="1721" spans="1:4">
      <c r="A1721">
        <v>1868</v>
      </c>
      <c r="B1721">
        <v>97.642807000000005</v>
      </c>
      <c r="C1721">
        <v>81.934436000000005</v>
      </c>
      <c r="D1721">
        <v>89.788621000000006</v>
      </c>
    </row>
    <row r="1722" spans="1:4">
      <c r="A1722">
        <v>1869</v>
      </c>
      <c r="B1722">
        <v>97.643043000000006</v>
      </c>
      <c r="C1722">
        <v>81.935382000000004</v>
      </c>
      <c r="D1722">
        <v>89.789212000000006</v>
      </c>
    </row>
    <row r="1723" spans="1:4">
      <c r="A1723">
        <v>1870</v>
      </c>
      <c r="B1723">
        <v>97.643277999999995</v>
      </c>
      <c r="C1723">
        <v>81.936331999999993</v>
      </c>
      <c r="D1723">
        <v>89.789805000000001</v>
      </c>
    </row>
    <row r="1724" spans="1:4">
      <c r="A1724">
        <v>1871</v>
      </c>
      <c r="B1724">
        <v>97.643514999999994</v>
      </c>
      <c r="C1724">
        <v>81.937284000000005</v>
      </c>
      <c r="D1724">
        <v>89.790398999999994</v>
      </c>
    </row>
    <row r="1725" spans="1:4">
      <c r="A1725">
        <v>1872</v>
      </c>
      <c r="B1725">
        <v>97.643752000000006</v>
      </c>
      <c r="C1725">
        <v>81.938238999999996</v>
      </c>
      <c r="D1725">
        <v>89.790994999999995</v>
      </c>
    </row>
    <row r="1726" spans="1:4">
      <c r="A1726">
        <v>1873</v>
      </c>
      <c r="B1726">
        <v>97.643989000000005</v>
      </c>
      <c r="C1726">
        <v>81.939196999999993</v>
      </c>
      <c r="D1726">
        <v>89.791593000000006</v>
      </c>
    </row>
    <row r="1727" spans="1:4">
      <c r="A1727">
        <v>1874</v>
      </c>
      <c r="B1727">
        <v>97.644227000000001</v>
      </c>
      <c r="C1727">
        <v>81.940157999999997</v>
      </c>
      <c r="D1727">
        <v>89.792192999999997</v>
      </c>
    </row>
    <row r="1728" spans="1:4">
      <c r="A1728">
        <v>1875</v>
      </c>
      <c r="B1728">
        <v>97.644465999999994</v>
      </c>
      <c r="C1728">
        <v>81.941120999999995</v>
      </c>
      <c r="D1728">
        <v>89.792794000000001</v>
      </c>
    </row>
    <row r="1729" spans="1:4">
      <c r="A1729">
        <v>1876</v>
      </c>
      <c r="B1729">
        <v>97.644705999999999</v>
      </c>
      <c r="C1729">
        <v>81.942087000000001</v>
      </c>
      <c r="D1729">
        <v>89.793396000000001</v>
      </c>
    </row>
    <row r="1730" spans="1:4">
      <c r="A1730">
        <v>1877</v>
      </c>
      <c r="B1730">
        <v>97.644946000000004</v>
      </c>
      <c r="C1730">
        <v>81.943055999999999</v>
      </c>
      <c r="D1730">
        <v>89.794000999999994</v>
      </c>
    </row>
    <row r="1731" spans="1:4">
      <c r="A1731">
        <v>1878</v>
      </c>
      <c r="B1731">
        <v>97.645185999999995</v>
      </c>
      <c r="C1731">
        <v>81.944027000000006</v>
      </c>
      <c r="D1731">
        <v>89.794606999999999</v>
      </c>
    </row>
    <row r="1732" spans="1:4">
      <c r="A1732">
        <v>1879</v>
      </c>
      <c r="B1732">
        <v>97.645427999999995</v>
      </c>
      <c r="C1732">
        <v>81.945001000000005</v>
      </c>
      <c r="D1732">
        <v>89.795214000000001</v>
      </c>
    </row>
    <row r="1733" spans="1:4">
      <c r="A1733">
        <v>1880</v>
      </c>
      <c r="B1733">
        <v>97.645668999999998</v>
      </c>
      <c r="C1733">
        <v>81.945977999999997</v>
      </c>
      <c r="D1733">
        <v>89.795822999999999</v>
      </c>
    </row>
    <row r="1734" spans="1:4">
      <c r="A1734">
        <v>1881</v>
      </c>
      <c r="B1734">
        <v>97.645911999999996</v>
      </c>
      <c r="C1734">
        <v>81.946956999999998</v>
      </c>
      <c r="D1734">
        <v>89.796434000000005</v>
      </c>
    </row>
    <row r="1735" spans="1:4">
      <c r="A1735">
        <v>1882</v>
      </c>
      <c r="B1735">
        <v>97.646154999999993</v>
      </c>
      <c r="C1735">
        <v>81.947939000000005</v>
      </c>
      <c r="D1735">
        <v>89.797047000000006</v>
      </c>
    </row>
    <row r="1736" spans="1:4">
      <c r="A1736">
        <v>1883</v>
      </c>
      <c r="B1736">
        <v>97.646398000000005</v>
      </c>
      <c r="C1736">
        <v>81.948922999999994</v>
      </c>
      <c r="D1736">
        <v>89.797661000000005</v>
      </c>
    </row>
    <row r="1737" spans="1:4">
      <c r="A1737">
        <v>1884</v>
      </c>
      <c r="B1737">
        <v>97.646642999999997</v>
      </c>
      <c r="C1737">
        <v>81.949911</v>
      </c>
      <c r="D1737">
        <v>89.798276999999999</v>
      </c>
    </row>
    <row r="1738" spans="1:4">
      <c r="A1738">
        <v>1885</v>
      </c>
      <c r="B1738">
        <v>97.646887000000007</v>
      </c>
      <c r="C1738">
        <v>81.950900000000004</v>
      </c>
      <c r="D1738">
        <v>89.798894000000004</v>
      </c>
    </row>
    <row r="1739" spans="1:4">
      <c r="A1739">
        <v>1886</v>
      </c>
      <c r="B1739">
        <v>97.647132999999997</v>
      </c>
      <c r="C1739">
        <v>81.951892999999998</v>
      </c>
      <c r="D1739">
        <v>89.799513000000005</v>
      </c>
    </row>
    <row r="1740" spans="1:4">
      <c r="A1740">
        <v>1887</v>
      </c>
      <c r="B1740">
        <v>97.647379000000001</v>
      </c>
      <c r="C1740">
        <v>81.952888000000002</v>
      </c>
      <c r="D1740">
        <v>89.800133000000002</v>
      </c>
    </row>
    <row r="1741" spans="1:4">
      <c r="A1741">
        <v>1888</v>
      </c>
      <c r="B1741">
        <v>97.647625000000005</v>
      </c>
      <c r="C1741">
        <v>81.953885</v>
      </c>
      <c r="D1741">
        <v>89.800754999999995</v>
      </c>
    </row>
    <row r="1742" spans="1:4">
      <c r="A1742">
        <v>1889</v>
      </c>
      <c r="B1742">
        <v>97.647872000000007</v>
      </c>
      <c r="C1742">
        <v>81.954885000000004</v>
      </c>
      <c r="D1742">
        <v>89.801378999999997</v>
      </c>
    </row>
    <row r="1743" spans="1:4">
      <c r="A1743">
        <v>1890</v>
      </c>
      <c r="B1743">
        <v>97.648120000000006</v>
      </c>
      <c r="C1743">
        <v>81.955888000000002</v>
      </c>
      <c r="D1743">
        <v>89.802003999999997</v>
      </c>
    </row>
    <row r="1744" spans="1:4">
      <c r="A1744">
        <v>1891</v>
      </c>
      <c r="B1744">
        <v>97.648368000000005</v>
      </c>
      <c r="C1744">
        <v>81.956892999999994</v>
      </c>
      <c r="D1744">
        <v>89.802629999999994</v>
      </c>
    </row>
    <row r="1745" spans="1:4">
      <c r="A1745">
        <v>1892</v>
      </c>
      <c r="B1745">
        <v>97.648617000000002</v>
      </c>
      <c r="C1745">
        <v>81.957899999999995</v>
      </c>
      <c r="D1745">
        <v>89.803258999999997</v>
      </c>
    </row>
    <row r="1746" spans="1:4">
      <c r="A1746">
        <v>1893</v>
      </c>
      <c r="B1746">
        <v>97.648866999999996</v>
      </c>
      <c r="C1746">
        <v>81.958910000000003</v>
      </c>
      <c r="D1746">
        <v>89.803888000000001</v>
      </c>
    </row>
    <row r="1747" spans="1:4">
      <c r="A1747">
        <v>1894</v>
      </c>
      <c r="B1747">
        <v>97.649117000000004</v>
      </c>
      <c r="C1747">
        <v>81.959923000000003</v>
      </c>
      <c r="D1747">
        <v>89.804519999999997</v>
      </c>
    </row>
    <row r="1748" spans="1:4">
      <c r="A1748">
        <v>1895</v>
      </c>
      <c r="B1748">
        <v>97.649366999999998</v>
      </c>
      <c r="C1748">
        <v>81.960937999999999</v>
      </c>
      <c r="D1748">
        <v>89.805152000000007</v>
      </c>
    </row>
    <row r="1749" spans="1:4">
      <c r="A1749">
        <v>1896</v>
      </c>
      <c r="B1749">
        <v>97.649618000000004</v>
      </c>
      <c r="C1749">
        <v>81.961955000000003</v>
      </c>
      <c r="D1749">
        <v>89.805786999999995</v>
      </c>
    </row>
    <row r="1750" spans="1:4">
      <c r="A1750">
        <v>1897</v>
      </c>
      <c r="B1750">
        <v>97.649870000000007</v>
      </c>
      <c r="C1750">
        <v>81.962975</v>
      </c>
      <c r="D1750">
        <v>89.806421999999998</v>
      </c>
    </row>
    <row r="1751" spans="1:4">
      <c r="A1751">
        <v>1898</v>
      </c>
      <c r="B1751">
        <v>97.650121999999996</v>
      </c>
      <c r="C1751">
        <v>81.963997000000006</v>
      </c>
      <c r="D1751">
        <v>89.807060000000007</v>
      </c>
    </row>
    <row r="1752" spans="1:4">
      <c r="A1752">
        <v>1899</v>
      </c>
      <c r="B1752">
        <v>97.650374999999997</v>
      </c>
      <c r="C1752">
        <v>81.965022000000005</v>
      </c>
      <c r="D1752">
        <v>89.807698000000002</v>
      </c>
    </row>
    <row r="1753" spans="1:4">
      <c r="A1753">
        <v>1900</v>
      </c>
      <c r="B1753">
        <v>97.650627999999998</v>
      </c>
      <c r="C1753">
        <v>81.966048999999998</v>
      </c>
      <c r="D1753">
        <v>89.808339000000004</v>
      </c>
    </row>
    <row r="1754" spans="1:4">
      <c r="A1754">
        <v>1901</v>
      </c>
      <c r="B1754">
        <v>97.650881999999996</v>
      </c>
      <c r="C1754">
        <v>81.967078999999998</v>
      </c>
      <c r="D1754">
        <v>89.808980000000005</v>
      </c>
    </row>
    <row r="1755" spans="1:4">
      <c r="A1755">
        <v>1902</v>
      </c>
      <c r="B1755">
        <v>97.651135999999994</v>
      </c>
      <c r="C1755">
        <v>81.968110999999993</v>
      </c>
      <c r="D1755">
        <v>89.809623000000002</v>
      </c>
    </row>
    <row r="1756" spans="1:4">
      <c r="A1756">
        <v>1903</v>
      </c>
      <c r="B1756">
        <v>97.651391000000004</v>
      </c>
      <c r="C1756">
        <v>81.969144999999997</v>
      </c>
      <c r="D1756">
        <v>89.810267999999994</v>
      </c>
    </row>
    <row r="1757" spans="1:4">
      <c r="A1757">
        <v>1904</v>
      </c>
      <c r="B1757">
        <v>97.651646</v>
      </c>
      <c r="C1757">
        <v>81.970181999999994</v>
      </c>
      <c r="D1757">
        <v>89.810913999999997</v>
      </c>
    </row>
    <row r="1758" spans="1:4">
      <c r="A1758">
        <v>1905</v>
      </c>
      <c r="B1758">
        <v>97.651902000000007</v>
      </c>
      <c r="C1758">
        <v>81.971221</v>
      </c>
      <c r="D1758">
        <v>89.811561999999995</v>
      </c>
    </row>
    <row r="1759" spans="1:4">
      <c r="A1759">
        <v>1906</v>
      </c>
      <c r="B1759">
        <v>97.652158999999997</v>
      </c>
      <c r="C1759">
        <v>81.972262999999998</v>
      </c>
      <c r="D1759">
        <v>89.812211000000005</v>
      </c>
    </row>
    <row r="1760" spans="1:4">
      <c r="A1760">
        <v>1907</v>
      </c>
      <c r="B1760">
        <v>97.652415000000005</v>
      </c>
      <c r="C1760">
        <v>81.973305999999994</v>
      </c>
      <c r="D1760">
        <v>89.812860999999998</v>
      </c>
    </row>
    <row r="1761" spans="1:4">
      <c r="A1761">
        <v>1908</v>
      </c>
      <c r="B1761">
        <v>97.652672999999993</v>
      </c>
      <c r="C1761">
        <v>81.974351999999996</v>
      </c>
      <c r="D1761">
        <v>89.813513</v>
      </c>
    </row>
    <row r="1762" spans="1:4">
      <c r="A1762">
        <v>1909</v>
      </c>
      <c r="B1762">
        <v>97.652930999999995</v>
      </c>
      <c r="C1762">
        <v>81.975401000000005</v>
      </c>
      <c r="D1762">
        <v>89.814166</v>
      </c>
    </row>
    <row r="1763" spans="1:4">
      <c r="A1763">
        <v>1910</v>
      </c>
      <c r="B1763">
        <v>97.653189999999995</v>
      </c>
      <c r="C1763">
        <v>81.976451999999995</v>
      </c>
      <c r="D1763">
        <v>89.814820999999995</v>
      </c>
    </row>
    <row r="1764" spans="1:4">
      <c r="A1764">
        <v>1911</v>
      </c>
      <c r="B1764">
        <v>97.653448999999995</v>
      </c>
      <c r="C1764">
        <v>81.977504999999994</v>
      </c>
      <c r="D1764">
        <v>89.815477000000001</v>
      </c>
    </row>
    <row r="1765" spans="1:4">
      <c r="A1765">
        <v>1912</v>
      </c>
      <c r="B1765">
        <v>97.653707999999995</v>
      </c>
      <c r="C1765">
        <v>81.978560000000002</v>
      </c>
      <c r="D1765">
        <v>89.816134000000005</v>
      </c>
    </row>
    <row r="1766" spans="1:4">
      <c r="A1766">
        <v>1913</v>
      </c>
      <c r="B1766">
        <v>97.653968000000006</v>
      </c>
      <c r="C1766">
        <v>81.979617000000005</v>
      </c>
      <c r="D1766">
        <v>89.816793000000004</v>
      </c>
    </row>
    <row r="1767" spans="1:4">
      <c r="A1767">
        <v>1914</v>
      </c>
      <c r="B1767">
        <v>97.654229000000001</v>
      </c>
      <c r="C1767">
        <v>81.980677</v>
      </c>
      <c r="D1767">
        <v>89.817453</v>
      </c>
    </row>
    <row r="1768" spans="1:4">
      <c r="A1768">
        <v>1915</v>
      </c>
      <c r="B1768">
        <v>97.654489999999996</v>
      </c>
      <c r="C1768">
        <v>81.981739000000005</v>
      </c>
      <c r="D1768">
        <v>89.818113999999994</v>
      </c>
    </row>
    <row r="1769" spans="1:4">
      <c r="A1769">
        <v>1916</v>
      </c>
      <c r="B1769">
        <v>97.654751000000005</v>
      </c>
      <c r="C1769">
        <v>81.982803000000004</v>
      </c>
      <c r="D1769">
        <v>89.818776999999997</v>
      </c>
    </row>
    <row r="1770" spans="1:4">
      <c r="A1770">
        <v>1917</v>
      </c>
      <c r="B1770">
        <v>97.655012999999997</v>
      </c>
      <c r="C1770">
        <v>81.983869999999996</v>
      </c>
      <c r="D1770">
        <v>89.819441999999995</v>
      </c>
    </row>
    <row r="1771" spans="1:4">
      <c r="A1771">
        <v>1918</v>
      </c>
      <c r="B1771">
        <v>97.655276000000001</v>
      </c>
      <c r="C1771">
        <v>81.984938999999997</v>
      </c>
      <c r="D1771">
        <v>89.820106999999993</v>
      </c>
    </row>
    <row r="1772" spans="1:4">
      <c r="A1772">
        <v>1919</v>
      </c>
      <c r="B1772">
        <v>97.655539000000005</v>
      </c>
      <c r="C1772">
        <v>81.986008999999996</v>
      </c>
      <c r="D1772">
        <v>89.820774</v>
      </c>
    </row>
    <row r="1773" spans="1:4">
      <c r="A1773">
        <v>1920</v>
      </c>
      <c r="B1773">
        <v>97.655803000000006</v>
      </c>
      <c r="C1773">
        <v>81.987082000000001</v>
      </c>
      <c r="D1773">
        <v>89.821443000000002</v>
      </c>
    </row>
    <row r="1774" spans="1:4">
      <c r="A1774">
        <v>1921</v>
      </c>
      <c r="B1774">
        <v>97.656066999999993</v>
      </c>
      <c r="C1774">
        <v>81.988157999999999</v>
      </c>
      <c r="D1774">
        <v>89.822112000000004</v>
      </c>
    </row>
    <row r="1775" spans="1:4">
      <c r="A1775">
        <v>1922</v>
      </c>
      <c r="B1775">
        <v>97.656330999999994</v>
      </c>
      <c r="C1775">
        <v>81.989234999999994</v>
      </c>
      <c r="D1775">
        <v>89.822783000000001</v>
      </c>
    </row>
    <row r="1776" spans="1:4">
      <c r="A1776">
        <v>1923</v>
      </c>
      <c r="B1776">
        <v>97.656595999999993</v>
      </c>
      <c r="C1776">
        <v>81.990314999999995</v>
      </c>
      <c r="D1776">
        <v>89.823454999999996</v>
      </c>
    </row>
    <row r="1777" spans="1:4">
      <c r="A1777">
        <v>1924</v>
      </c>
      <c r="B1777">
        <v>97.656862000000004</v>
      </c>
      <c r="C1777">
        <v>81.991395999999995</v>
      </c>
      <c r="D1777">
        <v>89.824128999999999</v>
      </c>
    </row>
    <row r="1778" spans="1:4">
      <c r="A1778">
        <v>1925</v>
      </c>
      <c r="B1778">
        <v>97.657128</v>
      </c>
      <c r="C1778">
        <v>81.99248</v>
      </c>
      <c r="D1778">
        <v>89.824804</v>
      </c>
    </row>
    <row r="1779" spans="1:4">
      <c r="A1779">
        <v>1926</v>
      </c>
      <c r="B1779">
        <v>97.657393999999996</v>
      </c>
      <c r="C1779">
        <v>81.993566000000001</v>
      </c>
      <c r="D1779">
        <v>89.825479999999999</v>
      </c>
    </row>
    <row r="1780" spans="1:4">
      <c r="A1780">
        <v>1927</v>
      </c>
      <c r="B1780">
        <v>97.657661000000004</v>
      </c>
      <c r="C1780">
        <v>81.994653999999997</v>
      </c>
      <c r="D1780">
        <v>89.826158000000007</v>
      </c>
    </row>
    <row r="1781" spans="1:4">
      <c r="A1781">
        <v>1928</v>
      </c>
      <c r="B1781">
        <v>97.657927999999998</v>
      </c>
      <c r="C1781">
        <v>81.995744000000002</v>
      </c>
      <c r="D1781">
        <v>89.826836</v>
      </c>
    </row>
    <row r="1782" spans="1:4">
      <c r="A1782">
        <v>1929</v>
      </c>
      <c r="B1782">
        <v>97.658196000000004</v>
      </c>
      <c r="C1782">
        <v>81.996836999999999</v>
      </c>
      <c r="D1782">
        <v>89.827517</v>
      </c>
    </row>
    <row r="1783" spans="1:4">
      <c r="A1783">
        <v>1930</v>
      </c>
      <c r="B1783">
        <v>97.658465000000007</v>
      </c>
      <c r="C1783">
        <v>81.997930999999994</v>
      </c>
      <c r="D1783">
        <v>89.828198</v>
      </c>
    </row>
    <row r="1784" spans="1:4">
      <c r="A1784">
        <v>1931</v>
      </c>
      <c r="B1784">
        <v>97.658732999999998</v>
      </c>
      <c r="C1784">
        <v>81.999027999999996</v>
      </c>
      <c r="D1784">
        <v>89.828879999999998</v>
      </c>
    </row>
    <row r="1785" spans="1:4">
      <c r="A1785">
        <v>1932</v>
      </c>
      <c r="B1785">
        <v>97.659002999999998</v>
      </c>
      <c r="C1785">
        <v>82.000125999999995</v>
      </c>
      <c r="D1785">
        <v>89.829564000000005</v>
      </c>
    </row>
    <row r="1786" spans="1:4">
      <c r="A1786">
        <v>1933</v>
      </c>
      <c r="B1786">
        <v>97.659272000000001</v>
      </c>
      <c r="C1786">
        <v>82.001227</v>
      </c>
      <c r="D1786">
        <v>89.830248999999995</v>
      </c>
    </row>
    <row r="1787" spans="1:4">
      <c r="A1787">
        <v>1934</v>
      </c>
      <c r="B1787">
        <v>97.659542000000002</v>
      </c>
      <c r="C1787">
        <v>82.002329000000003</v>
      </c>
      <c r="D1787">
        <v>89.830935999999994</v>
      </c>
    </row>
    <row r="1788" spans="1:4">
      <c r="A1788">
        <v>1935</v>
      </c>
      <c r="B1788">
        <v>97.659813</v>
      </c>
      <c r="C1788">
        <v>82.003433999999999</v>
      </c>
      <c r="D1788">
        <v>89.831622999999993</v>
      </c>
    </row>
    <row r="1789" spans="1:4">
      <c r="A1789">
        <v>1936</v>
      </c>
      <c r="B1789">
        <v>97.660083999999998</v>
      </c>
      <c r="C1789">
        <v>82.004540000000006</v>
      </c>
      <c r="D1789">
        <v>89.832312000000002</v>
      </c>
    </row>
    <row r="1790" spans="1:4">
      <c r="A1790">
        <v>1937</v>
      </c>
      <c r="B1790">
        <v>97.660355999999993</v>
      </c>
      <c r="C1790">
        <v>82.005649000000005</v>
      </c>
      <c r="D1790">
        <v>89.833001999999993</v>
      </c>
    </row>
    <row r="1791" spans="1:4">
      <c r="A1791">
        <v>1938</v>
      </c>
      <c r="B1791">
        <v>97.660628000000003</v>
      </c>
      <c r="C1791">
        <v>82.00676</v>
      </c>
      <c r="D1791">
        <v>89.833693999999994</v>
      </c>
    </row>
    <row r="1792" spans="1:4">
      <c r="A1792">
        <v>1939</v>
      </c>
      <c r="B1792">
        <v>97.660899999999998</v>
      </c>
      <c r="C1792">
        <v>82.007872000000006</v>
      </c>
      <c r="D1792">
        <v>89.834385999999995</v>
      </c>
    </row>
    <row r="1793" spans="1:4">
      <c r="A1793">
        <v>1940</v>
      </c>
      <c r="B1793">
        <v>97.661173000000005</v>
      </c>
      <c r="C1793">
        <v>82.008987000000005</v>
      </c>
      <c r="D1793">
        <v>89.835080000000005</v>
      </c>
    </row>
    <row r="1794" spans="1:4">
      <c r="A1794">
        <v>1941</v>
      </c>
      <c r="B1794">
        <v>97.661445999999998</v>
      </c>
      <c r="C1794">
        <v>82.010103000000001</v>
      </c>
      <c r="D1794">
        <v>89.835774999999998</v>
      </c>
    </row>
    <row r="1795" spans="1:4">
      <c r="A1795">
        <v>1942</v>
      </c>
      <c r="B1795">
        <v>97.661720000000003</v>
      </c>
      <c r="C1795">
        <v>82.011222000000004</v>
      </c>
      <c r="D1795">
        <v>89.836471000000003</v>
      </c>
    </row>
    <row r="1796" spans="1:4">
      <c r="A1796">
        <v>1943</v>
      </c>
      <c r="B1796">
        <v>97.661994000000007</v>
      </c>
      <c r="C1796">
        <v>82.012342000000004</v>
      </c>
      <c r="D1796">
        <v>89.837168000000005</v>
      </c>
    </row>
    <row r="1797" spans="1:4">
      <c r="A1797">
        <v>1944</v>
      </c>
      <c r="B1797">
        <v>97.662268999999995</v>
      </c>
      <c r="C1797">
        <v>82.013464999999997</v>
      </c>
      <c r="D1797">
        <v>89.837867000000003</v>
      </c>
    </row>
    <row r="1798" spans="1:4">
      <c r="A1798">
        <v>1945</v>
      </c>
      <c r="B1798">
        <v>97.662543999999997</v>
      </c>
      <c r="C1798">
        <v>82.014589000000001</v>
      </c>
      <c r="D1798">
        <v>89.838566</v>
      </c>
    </row>
    <row r="1799" spans="1:4">
      <c r="A1799">
        <v>1946</v>
      </c>
      <c r="B1799">
        <v>97.662818999999999</v>
      </c>
      <c r="C1799">
        <v>82.015715</v>
      </c>
      <c r="D1799">
        <v>89.839267000000007</v>
      </c>
    </row>
    <row r="1800" spans="1:4">
      <c r="A1800">
        <v>1947</v>
      </c>
      <c r="B1800">
        <v>97.663094999999998</v>
      </c>
      <c r="C1800">
        <v>82.016842999999994</v>
      </c>
      <c r="D1800">
        <v>89.839968999999996</v>
      </c>
    </row>
    <row r="1801" spans="1:4">
      <c r="A1801">
        <v>1948</v>
      </c>
      <c r="B1801">
        <v>97.663370999999998</v>
      </c>
      <c r="C1801">
        <v>82.017972999999998</v>
      </c>
      <c r="D1801">
        <v>89.840671999999998</v>
      </c>
    </row>
    <row r="1802" spans="1:4">
      <c r="A1802">
        <v>1949</v>
      </c>
      <c r="B1802">
        <v>97.663647999999995</v>
      </c>
      <c r="C1802">
        <v>82.019104999999996</v>
      </c>
      <c r="D1802">
        <v>89.841376999999994</v>
      </c>
    </row>
    <row r="1803" spans="1:4">
      <c r="A1803">
        <v>1950</v>
      </c>
      <c r="B1803">
        <v>97.663925000000006</v>
      </c>
      <c r="C1803">
        <v>82.020239000000004</v>
      </c>
      <c r="D1803">
        <v>89.842082000000005</v>
      </c>
    </row>
    <row r="1804" spans="1:4">
      <c r="A1804" s="2">
        <v>1951</v>
      </c>
      <c r="B1804" s="2">
        <v>97.664203000000001</v>
      </c>
      <c r="C1804" s="2">
        <v>82.021375000000006</v>
      </c>
      <c r="D1804">
        <v>89.842788999999996</v>
      </c>
    </row>
    <row r="1805" spans="1:4">
      <c r="A1805" s="2">
        <v>1952</v>
      </c>
      <c r="B1805" s="2">
        <v>97.664479999999998</v>
      </c>
      <c r="C1805" s="2">
        <v>82.022512000000006</v>
      </c>
      <c r="D1805">
        <v>89.843496000000002</v>
      </c>
    </row>
    <row r="1806" spans="1:4">
      <c r="A1806" s="2">
        <v>1953</v>
      </c>
      <c r="B1806" s="2">
        <v>97.664759000000004</v>
      </c>
      <c r="C1806" s="2">
        <v>82.023651999999998</v>
      </c>
      <c r="D1806">
        <v>89.844205000000002</v>
      </c>
    </row>
    <row r="1807" spans="1:4">
      <c r="A1807" s="2">
        <v>1954</v>
      </c>
      <c r="B1807" s="2">
        <v>97.665037999999996</v>
      </c>
      <c r="C1807" s="2">
        <v>82.024793000000003</v>
      </c>
      <c r="D1807">
        <v>89.844915</v>
      </c>
    </row>
    <row r="1808" spans="1:4">
      <c r="A1808" s="2">
        <v>1955</v>
      </c>
      <c r="B1808" s="2">
        <v>97.665317000000002</v>
      </c>
      <c r="C1808" s="2">
        <v>82.025936000000002</v>
      </c>
      <c r="D1808">
        <v>89.845625999999996</v>
      </c>
    </row>
    <row r="1809" spans="1:4">
      <c r="A1809" s="2">
        <v>1956</v>
      </c>
      <c r="B1809" s="2">
        <v>97.665595999999994</v>
      </c>
      <c r="C1809" s="2">
        <v>82.027080999999995</v>
      </c>
      <c r="D1809">
        <v>89.846339</v>
      </c>
    </row>
    <row r="1810" spans="1:4">
      <c r="A1810" s="2">
        <v>1957</v>
      </c>
      <c r="B1810" s="2">
        <v>97.665875999999997</v>
      </c>
      <c r="C1810" s="2">
        <v>82.028227000000001</v>
      </c>
      <c r="D1810">
        <v>89.847052000000005</v>
      </c>
    </row>
    <row r="1811" spans="1:4">
      <c r="A1811" s="2">
        <v>1958</v>
      </c>
      <c r="B1811" s="2">
        <v>97.666156999999998</v>
      </c>
      <c r="C1811" s="2">
        <v>82.029375999999999</v>
      </c>
      <c r="D1811">
        <v>89.847765999999993</v>
      </c>
    </row>
    <row r="1812" spans="1:4">
      <c r="A1812" s="2">
        <v>1959</v>
      </c>
      <c r="B1812" s="2">
        <v>97.666437000000002</v>
      </c>
      <c r="C1812" s="2">
        <v>82.030525999999995</v>
      </c>
      <c r="D1812">
        <v>89.848482000000004</v>
      </c>
    </row>
    <row r="1813" spans="1:4">
      <c r="A1813" s="2">
        <v>1960</v>
      </c>
      <c r="B1813" s="2">
        <v>97.666719000000001</v>
      </c>
      <c r="C1813" s="2">
        <v>82.031677999999999</v>
      </c>
      <c r="D1813">
        <v>89.849198000000001</v>
      </c>
    </row>
    <row r="1814" spans="1:4">
      <c r="A1814" s="2">
        <v>1961</v>
      </c>
      <c r="B1814" s="2">
        <v>97.667000000000002</v>
      </c>
      <c r="C1814" s="2">
        <v>82.032831999999999</v>
      </c>
      <c r="D1814">
        <v>89.849915999999993</v>
      </c>
    </row>
    <row r="1815" spans="1:4">
      <c r="A1815" s="2">
        <v>1962</v>
      </c>
      <c r="B1815" s="2">
        <v>97.667282</v>
      </c>
      <c r="C1815" s="2">
        <v>82.033986999999996</v>
      </c>
      <c r="D1815">
        <v>89.850634999999997</v>
      </c>
    </row>
    <row r="1816" spans="1:4">
      <c r="A1816" s="2">
        <v>1963</v>
      </c>
      <c r="B1816" s="2">
        <v>97.667564999999996</v>
      </c>
      <c r="C1816" s="2">
        <v>82.035145</v>
      </c>
      <c r="D1816">
        <v>89.851354999999998</v>
      </c>
    </row>
    <row r="1817" spans="1:4">
      <c r="A1817" s="2">
        <v>1964</v>
      </c>
      <c r="B1817" s="2">
        <v>97.667846999999995</v>
      </c>
      <c r="C1817" s="2">
        <v>82.036304000000001</v>
      </c>
      <c r="D1817">
        <v>89.852075999999997</v>
      </c>
    </row>
    <row r="1818" spans="1:4">
      <c r="A1818" s="2">
        <v>1965</v>
      </c>
      <c r="B1818" s="2">
        <v>97.668130000000005</v>
      </c>
      <c r="C1818" s="2">
        <v>82.037464999999997</v>
      </c>
      <c r="D1818">
        <v>89.852798000000007</v>
      </c>
    </row>
    <row r="1819" spans="1:4">
      <c r="A1819" s="2">
        <v>1966</v>
      </c>
      <c r="B1819" s="2">
        <v>97.668413999999999</v>
      </c>
      <c r="C1819" s="2">
        <v>82.038627000000005</v>
      </c>
      <c r="D1819">
        <v>89.853521000000001</v>
      </c>
    </row>
    <row r="1820" spans="1:4">
      <c r="A1820" s="2">
        <v>1967</v>
      </c>
      <c r="B1820" s="2">
        <v>97.668698000000006</v>
      </c>
      <c r="C1820" s="2">
        <v>82.039790999999994</v>
      </c>
      <c r="D1820">
        <v>89.854245000000006</v>
      </c>
    </row>
    <row r="1821" spans="1:4">
      <c r="A1821" s="2">
        <v>1968</v>
      </c>
      <c r="B1821" s="2">
        <v>97.668982</v>
      </c>
      <c r="C1821" s="2">
        <v>82.040957000000006</v>
      </c>
      <c r="D1821">
        <v>89.854969999999994</v>
      </c>
    </row>
    <row r="1822" spans="1:4">
      <c r="A1822" s="2">
        <v>1969</v>
      </c>
      <c r="B1822" s="2">
        <v>97.669267000000005</v>
      </c>
      <c r="C1822" s="2">
        <v>82.042124999999999</v>
      </c>
      <c r="D1822">
        <v>89.855695999999995</v>
      </c>
    </row>
    <row r="1823" spans="1:4">
      <c r="A1823" s="2">
        <v>1970</v>
      </c>
      <c r="B1823" s="2">
        <v>97.669551999999996</v>
      </c>
      <c r="C1823" s="2">
        <v>82.043294000000003</v>
      </c>
      <c r="D1823">
        <v>89.856423000000007</v>
      </c>
    </row>
    <row r="1824" spans="1:4">
      <c r="A1824" s="2">
        <v>1971</v>
      </c>
      <c r="B1824" s="2">
        <v>97.669841000000005</v>
      </c>
      <c r="C1824" s="2">
        <v>82.044481000000005</v>
      </c>
      <c r="D1824">
        <v>89.857161000000005</v>
      </c>
    </row>
    <row r="1825" spans="1:4">
      <c r="A1825" s="2">
        <v>1972</v>
      </c>
      <c r="B1825" s="2">
        <v>97.67013</v>
      </c>
      <c r="C1825" s="2">
        <v>82.045670999999999</v>
      </c>
      <c r="D1825">
        <v>89.857900999999998</v>
      </c>
    </row>
    <row r="1826" spans="1:4">
      <c r="A1826" s="2">
        <v>1973</v>
      </c>
      <c r="B1826" s="2">
        <v>97.670419999999993</v>
      </c>
      <c r="C1826" s="2">
        <v>82.046863000000002</v>
      </c>
      <c r="D1826">
        <v>89.858641000000006</v>
      </c>
    </row>
    <row r="1827" spans="1:4">
      <c r="A1827" s="2">
        <v>1974</v>
      </c>
      <c r="B1827" s="2">
        <v>97.67071</v>
      </c>
      <c r="C1827" s="2">
        <v>82.048056000000003</v>
      </c>
      <c r="D1827">
        <v>89.859382999999994</v>
      </c>
    </row>
    <row r="1828" spans="1:4">
      <c r="A1828" s="2">
        <v>1975</v>
      </c>
      <c r="B1828" s="2">
        <v>97.671001000000004</v>
      </c>
      <c r="C1828" s="2">
        <v>82.049250999999998</v>
      </c>
      <c r="D1828">
        <v>89.860125999999994</v>
      </c>
    </row>
    <row r="1829" spans="1:4">
      <c r="A1829" s="2">
        <v>1976</v>
      </c>
      <c r="B1829" s="2">
        <v>97.671291999999994</v>
      </c>
      <c r="C1829" s="2">
        <v>82.050448000000003</v>
      </c>
      <c r="D1829">
        <v>89.860870000000006</v>
      </c>
    </row>
    <row r="1830" spans="1:4">
      <c r="A1830" s="2">
        <v>1977</v>
      </c>
      <c r="B1830" s="2">
        <v>97.671583999999996</v>
      </c>
      <c r="C1830" s="2">
        <v>82.051646000000005</v>
      </c>
      <c r="D1830">
        <v>89.861615</v>
      </c>
    </row>
    <row r="1831" spans="1:4">
      <c r="A1831" s="2">
        <v>1978</v>
      </c>
      <c r="B1831" s="2">
        <v>97.671875</v>
      </c>
      <c r="C1831" s="2">
        <v>82.052846000000002</v>
      </c>
      <c r="D1831">
        <v>89.862361000000007</v>
      </c>
    </row>
    <row r="1832" spans="1:4">
      <c r="A1832" s="2">
        <v>1979</v>
      </c>
      <c r="B1832" s="2">
        <v>97.672167999999999</v>
      </c>
      <c r="C1832" s="2">
        <v>82.054046999999997</v>
      </c>
      <c r="D1832">
        <v>89.863106999999999</v>
      </c>
    </row>
    <row r="1833" spans="1:4">
      <c r="A1833" s="2">
        <v>1980</v>
      </c>
      <c r="B1833" s="2">
        <v>97.672460000000001</v>
      </c>
      <c r="C1833" s="2">
        <v>82.055250000000001</v>
      </c>
      <c r="D1833">
        <v>89.863855000000001</v>
      </c>
    </row>
    <row r="1834" spans="1:4">
      <c r="A1834" s="2">
        <v>1981</v>
      </c>
      <c r="B1834" s="2">
        <v>97.672753</v>
      </c>
      <c r="C1834" s="2">
        <v>82.056455</v>
      </c>
      <c r="D1834">
        <v>89.864604</v>
      </c>
    </row>
    <row r="1835" spans="1:4">
      <c r="A1835" s="2">
        <v>1982</v>
      </c>
      <c r="B1835" s="2">
        <v>97.673045999999999</v>
      </c>
      <c r="C1835" s="2">
        <v>82.057660999999996</v>
      </c>
      <c r="D1835">
        <v>89.865353999999996</v>
      </c>
    </row>
    <row r="1836" spans="1:4">
      <c r="A1836" s="2">
        <v>1983</v>
      </c>
      <c r="B1836" s="2">
        <v>97.673339999999996</v>
      </c>
      <c r="C1836" s="2">
        <v>82.058869000000001</v>
      </c>
      <c r="D1836">
        <v>89.866104000000007</v>
      </c>
    </row>
    <row r="1837" spans="1:4">
      <c r="A1837" s="2">
        <v>1984</v>
      </c>
      <c r="B1837" s="2">
        <v>97.673632999999995</v>
      </c>
      <c r="C1837" s="2">
        <v>82.060078000000004</v>
      </c>
      <c r="D1837">
        <v>89.866855999999999</v>
      </c>
    </row>
    <row r="1838" spans="1:4">
      <c r="A1838" s="2">
        <v>1985</v>
      </c>
      <c r="B1838" s="2">
        <v>97.673928000000004</v>
      </c>
      <c r="C1838" s="2">
        <v>82.061289000000002</v>
      </c>
      <c r="D1838">
        <v>89.867608000000004</v>
      </c>
    </row>
    <row r="1839" spans="1:4">
      <c r="A1839" s="2">
        <v>1986</v>
      </c>
      <c r="B1839" s="2">
        <v>97.674222</v>
      </c>
      <c r="C1839" s="2">
        <v>82.062500999999997</v>
      </c>
      <c r="D1839">
        <v>89.868362000000005</v>
      </c>
    </row>
    <row r="1840" spans="1:4">
      <c r="A1840" s="2">
        <v>1987</v>
      </c>
      <c r="B1840" s="2">
        <v>97.674516999999994</v>
      </c>
      <c r="C1840" s="2">
        <v>82.063715000000002</v>
      </c>
      <c r="D1840">
        <v>89.869116000000005</v>
      </c>
    </row>
    <row r="1841" spans="1:4">
      <c r="A1841" s="2">
        <v>1988</v>
      </c>
      <c r="B1841" s="2">
        <v>97.674812000000003</v>
      </c>
      <c r="C1841" s="2">
        <v>82.064931000000001</v>
      </c>
      <c r="D1841">
        <v>89.869871000000003</v>
      </c>
    </row>
    <row r="1842" spans="1:4">
      <c r="A1842" s="2">
        <v>1989</v>
      </c>
      <c r="B1842" s="2">
        <v>97.675107999999994</v>
      </c>
      <c r="C1842" s="2">
        <v>82.066147999999998</v>
      </c>
      <c r="D1842">
        <v>89.870627999999996</v>
      </c>
    </row>
    <row r="1843" spans="1:4">
      <c r="A1843" s="2">
        <v>1990</v>
      </c>
      <c r="B1843" s="2">
        <v>97.675404</v>
      </c>
      <c r="C1843" s="2">
        <v>82.067366000000007</v>
      </c>
      <c r="D1843">
        <v>89.871385000000004</v>
      </c>
    </row>
    <row r="1844" spans="1:4">
      <c r="A1844" s="2">
        <v>1991</v>
      </c>
      <c r="B1844" s="2">
        <v>97.675700000000006</v>
      </c>
      <c r="C1844" s="2">
        <v>82.068585999999996</v>
      </c>
      <c r="D1844">
        <v>89.872142999999994</v>
      </c>
    </row>
    <row r="1845" spans="1:4">
      <c r="A1845" s="2">
        <v>1992</v>
      </c>
      <c r="B1845" s="2">
        <v>97.675995999999998</v>
      </c>
      <c r="C1845" s="2">
        <v>82.069807999999995</v>
      </c>
      <c r="D1845">
        <v>89.872901999999996</v>
      </c>
    </row>
    <row r="1846" spans="1:4">
      <c r="A1846" s="2">
        <v>1993</v>
      </c>
      <c r="B1846" s="2">
        <v>97.676293000000001</v>
      </c>
      <c r="C1846" s="2">
        <v>82.071029999999993</v>
      </c>
      <c r="D1846">
        <v>89.873661999999996</v>
      </c>
    </row>
    <row r="1847" spans="1:4">
      <c r="A1847" s="2">
        <v>1994</v>
      </c>
      <c r="B1847" s="2">
        <v>97.676590000000004</v>
      </c>
      <c r="C1847" s="2">
        <v>82.072254999999998</v>
      </c>
      <c r="D1847">
        <v>89.874422999999993</v>
      </c>
    </row>
    <row r="1848" spans="1:4">
      <c r="A1848" s="2">
        <v>1995</v>
      </c>
      <c r="B1848" s="2">
        <v>97.676888000000005</v>
      </c>
      <c r="C1848" s="2">
        <v>82.073481000000001</v>
      </c>
      <c r="D1848">
        <v>89.875184000000004</v>
      </c>
    </row>
    <row r="1849" spans="1:4">
      <c r="A1849" s="2">
        <v>1996</v>
      </c>
      <c r="B1849" s="2">
        <v>97.677186000000006</v>
      </c>
      <c r="C1849" s="2">
        <v>82.074708000000001</v>
      </c>
      <c r="D1849">
        <v>89.875946999999996</v>
      </c>
    </row>
    <row r="1850" spans="1:4">
      <c r="A1850" s="2">
        <v>1997</v>
      </c>
      <c r="B1850" s="2">
        <v>97.677484000000007</v>
      </c>
      <c r="C1850" s="2">
        <v>82.075936999999996</v>
      </c>
      <c r="D1850">
        <v>89.876710000000003</v>
      </c>
    </row>
    <row r="1851" spans="1:4">
      <c r="A1851" s="2">
        <v>1998</v>
      </c>
      <c r="B1851" s="2">
        <v>97.677781999999993</v>
      </c>
      <c r="C1851" s="2">
        <v>82.077167000000003</v>
      </c>
      <c r="D1851">
        <v>89.877475000000004</v>
      </c>
    </row>
    <row r="1852" spans="1:4">
      <c r="A1852" s="2">
        <v>1999</v>
      </c>
      <c r="B1852" s="2">
        <v>97.678081000000006</v>
      </c>
      <c r="C1852" s="2">
        <v>82.078399000000005</v>
      </c>
      <c r="D1852">
        <v>89.878240000000005</v>
      </c>
    </row>
    <row r="1853" spans="1:4">
      <c r="A1853" s="2">
        <v>2000</v>
      </c>
      <c r="B1853" s="2">
        <v>97.678380000000004</v>
      </c>
      <c r="C1853" s="2">
        <v>82.079632000000004</v>
      </c>
      <c r="D1853">
        <v>89.879006000000004</v>
      </c>
    </row>
    <row r="1854" spans="1:4">
      <c r="A1854" s="2"/>
      <c r="B1854" s="2"/>
      <c r="C1854" s="2"/>
    </row>
    <row r="1855" spans="1:4">
      <c r="A1855" s="2"/>
      <c r="B1855" s="2"/>
      <c r="C1855" s="2"/>
    </row>
    <row r="1856" spans="1:4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2DC36-2FAE-4F73-BEB9-1728B317D00B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7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0.172071</v>
      </c>
      <c r="C3">
        <v>0.124761</v>
      </c>
      <c r="D3">
        <v>0.14841599999999999</v>
      </c>
    </row>
    <row r="4" spans="1:4">
      <c r="A4">
        <v>201</v>
      </c>
      <c r="B4">
        <v>0.306562</v>
      </c>
      <c r="C4">
        <v>0.22634000000000001</v>
      </c>
      <c r="D4">
        <v>0.26645099999999999</v>
      </c>
    </row>
    <row r="5" spans="1:4">
      <c r="A5">
        <v>202</v>
      </c>
      <c r="B5">
        <v>0.545651</v>
      </c>
      <c r="C5">
        <v>0.40955200000000003</v>
      </c>
      <c r="D5">
        <v>0.47760200000000003</v>
      </c>
    </row>
    <row r="6" spans="1:4">
      <c r="A6">
        <v>203</v>
      </c>
      <c r="B6">
        <v>0.970248</v>
      </c>
      <c r="C6">
        <v>0.73904400000000003</v>
      </c>
      <c r="D6">
        <v>0.85464600000000002</v>
      </c>
    </row>
    <row r="7" spans="1:4">
      <c r="A7">
        <v>204</v>
      </c>
      <c r="B7">
        <v>1.7232609999999999</v>
      </c>
      <c r="C7">
        <v>1.329672</v>
      </c>
      <c r="D7">
        <v>1.526467</v>
      </c>
    </row>
    <row r="8" spans="1:4">
      <c r="A8">
        <v>205</v>
      </c>
      <c r="B8">
        <v>3.056206</v>
      </c>
      <c r="C8">
        <v>2.3841839999999999</v>
      </c>
      <c r="D8">
        <v>2.7201949999999999</v>
      </c>
    </row>
    <row r="9" spans="1:4">
      <c r="A9">
        <v>206</v>
      </c>
      <c r="B9">
        <v>5.4100469999999996</v>
      </c>
      <c r="C9">
        <v>4.2581220000000002</v>
      </c>
      <c r="D9">
        <v>4.8340839999999998</v>
      </c>
    </row>
    <row r="10" spans="1:4">
      <c r="A10">
        <v>207</v>
      </c>
      <c r="B10">
        <v>9.5549800000000005</v>
      </c>
      <c r="C10">
        <v>7.5702759999999998</v>
      </c>
      <c r="D10">
        <v>8.5626280000000001</v>
      </c>
    </row>
    <row r="11" spans="1:4">
      <c r="A11">
        <v>208</v>
      </c>
      <c r="B11">
        <v>16.831526</v>
      </c>
      <c r="C11">
        <v>13.38611</v>
      </c>
      <c r="D11">
        <v>15.108817999999999</v>
      </c>
    </row>
    <row r="12" spans="1:4">
      <c r="A12">
        <v>209</v>
      </c>
      <c r="B12">
        <v>29.568883</v>
      </c>
      <c r="C12">
        <v>23.508258000000001</v>
      </c>
      <c r="D12">
        <v>26.53857</v>
      </c>
    </row>
    <row r="13" spans="1:4">
      <c r="A13">
        <v>210</v>
      </c>
      <c r="B13">
        <v>51.825780000000002</v>
      </c>
      <c r="C13">
        <v>40.889816000000003</v>
      </c>
      <c r="D13">
        <v>46.357798000000003</v>
      </c>
    </row>
    <row r="14" spans="1:4">
      <c r="A14">
        <v>211</v>
      </c>
      <c r="B14">
        <v>54.271064000000003</v>
      </c>
      <c r="C14">
        <v>41.915455000000001</v>
      </c>
      <c r="D14">
        <v>48.093260000000001</v>
      </c>
    </row>
    <row r="15" spans="1:4">
      <c r="A15">
        <v>212</v>
      </c>
      <c r="B15">
        <v>56.664983999999997</v>
      </c>
      <c r="C15">
        <v>42.712958</v>
      </c>
      <c r="D15">
        <v>49.688971000000002</v>
      </c>
    </row>
    <row r="16" spans="1:4">
      <c r="A16">
        <v>213</v>
      </c>
      <c r="B16">
        <v>58.982188999999998</v>
      </c>
      <c r="C16">
        <v>43.293647999999997</v>
      </c>
      <c r="D16">
        <v>51.137917999999999</v>
      </c>
    </row>
    <row r="17" spans="1:4">
      <c r="A17">
        <v>214</v>
      </c>
      <c r="B17">
        <v>61.200322</v>
      </c>
      <c r="C17">
        <v>43.683847999999998</v>
      </c>
      <c r="D17">
        <v>52.442084999999999</v>
      </c>
    </row>
    <row r="18" spans="1:4">
      <c r="A18">
        <v>215</v>
      </c>
      <c r="B18">
        <v>63.317197999999998</v>
      </c>
      <c r="C18">
        <v>43.946899999999999</v>
      </c>
      <c r="D18">
        <v>53.632049000000002</v>
      </c>
    </row>
    <row r="19" spans="1:4">
      <c r="A19">
        <v>216</v>
      </c>
      <c r="B19">
        <v>65.312083000000001</v>
      </c>
      <c r="C19">
        <v>44.099283999999997</v>
      </c>
      <c r="D19">
        <v>54.705683000000001</v>
      </c>
    </row>
    <row r="20" spans="1:4">
      <c r="A20">
        <v>217</v>
      </c>
      <c r="B20">
        <v>67.175436000000005</v>
      </c>
      <c r="C20">
        <v>44.174748000000001</v>
      </c>
      <c r="D20">
        <v>55.675091999999999</v>
      </c>
    </row>
    <row r="21" spans="1:4">
      <c r="A21">
        <v>218</v>
      </c>
      <c r="B21">
        <v>68.906977999999995</v>
      </c>
      <c r="C21">
        <v>44.212586999999999</v>
      </c>
      <c r="D21">
        <v>56.559783000000003</v>
      </c>
    </row>
    <row r="22" spans="1:4">
      <c r="A22">
        <v>219</v>
      </c>
      <c r="B22">
        <v>70.512900999999999</v>
      </c>
      <c r="C22">
        <v>44.249859000000001</v>
      </c>
      <c r="D22">
        <v>57.38138</v>
      </c>
    </row>
    <row r="23" spans="1:4">
      <c r="A23">
        <v>220</v>
      </c>
      <c r="B23">
        <v>72.005026999999998</v>
      </c>
      <c r="C23">
        <v>44.320138999999998</v>
      </c>
      <c r="D23">
        <v>58.162582999999998</v>
      </c>
    </row>
    <row r="24" spans="1:4">
      <c r="A24">
        <v>221</v>
      </c>
      <c r="B24">
        <v>71.138114000000002</v>
      </c>
      <c r="C24">
        <v>43.367272</v>
      </c>
      <c r="D24">
        <v>57.252693000000001</v>
      </c>
    </row>
    <row r="25" spans="1:4">
      <c r="A25">
        <v>222</v>
      </c>
      <c r="B25">
        <v>70.263863999999998</v>
      </c>
      <c r="C25">
        <v>42.516330000000004</v>
      </c>
      <c r="D25">
        <v>56.390096999999997</v>
      </c>
    </row>
    <row r="26" spans="1:4">
      <c r="A26">
        <v>223</v>
      </c>
      <c r="B26">
        <v>69.392065000000002</v>
      </c>
      <c r="C26">
        <v>41.765217999999997</v>
      </c>
      <c r="D26">
        <v>55.578642000000002</v>
      </c>
    </row>
    <row r="27" spans="1:4">
      <c r="A27">
        <v>224</v>
      </c>
      <c r="B27">
        <v>68.531370999999993</v>
      </c>
      <c r="C27">
        <v>41.110979999999998</v>
      </c>
      <c r="D27">
        <v>54.821174999999997</v>
      </c>
    </row>
    <row r="28" spans="1:4">
      <c r="A28">
        <v>225</v>
      </c>
      <c r="B28">
        <v>67.689302999999995</v>
      </c>
      <c r="C28">
        <v>40.550083999999998</v>
      </c>
      <c r="D28">
        <v>54.119692999999998</v>
      </c>
    </row>
    <row r="29" spans="1:4">
      <c r="A29">
        <v>226</v>
      </c>
      <c r="B29">
        <v>66.872293999999997</v>
      </c>
      <c r="C29">
        <v>40.07864</v>
      </c>
      <c r="D29">
        <v>53.475467000000002</v>
      </c>
    </row>
    <row r="30" spans="1:4">
      <c r="A30">
        <v>227</v>
      </c>
      <c r="B30">
        <v>66.089530999999994</v>
      </c>
      <c r="C30">
        <v>39.695782000000001</v>
      </c>
      <c r="D30">
        <v>52.892657</v>
      </c>
    </row>
    <row r="31" spans="1:4">
      <c r="A31">
        <v>228</v>
      </c>
      <c r="B31">
        <v>65.354044000000002</v>
      </c>
      <c r="C31">
        <v>39.403328000000002</v>
      </c>
      <c r="D31">
        <v>52.378686000000002</v>
      </c>
    </row>
    <row r="32" spans="1:4">
      <c r="A32">
        <v>229</v>
      </c>
      <c r="B32">
        <v>64.657351000000006</v>
      </c>
      <c r="C32">
        <v>39.187417000000003</v>
      </c>
      <c r="D32">
        <v>51.922384000000001</v>
      </c>
    </row>
    <row r="33" spans="1:4">
      <c r="A33">
        <v>230</v>
      </c>
      <c r="B33">
        <v>64.002266000000006</v>
      </c>
      <c r="C33">
        <v>39.044038</v>
      </c>
      <c r="D33">
        <v>51.523152000000003</v>
      </c>
    </row>
    <row r="34" spans="1:4">
      <c r="A34">
        <v>231</v>
      </c>
      <c r="B34">
        <v>63.176896999999997</v>
      </c>
      <c r="C34">
        <v>38.863064000000001</v>
      </c>
      <c r="D34">
        <v>51.019981000000001</v>
      </c>
    </row>
    <row r="35" spans="1:4">
      <c r="A35">
        <v>232</v>
      </c>
      <c r="B35">
        <v>62.408731000000003</v>
      </c>
      <c r="C35">
        <v>38.749039000000003</v>
      </c>
      <c r="D35">
        <v>50.578885</v>
      </c>
    </row>
    <row r="36" spans="1:4">
      <c r="A36">
        <v>233</v>
      </c>
      <c r="B36">
        <v>61.695478000000001</v>
      </c>
      <c r="C36">
        <v>38.695601000000003</v>
      </c>
      <c r="D36">
        <v>50.195540000000001</v>
      </c>
    </row>
    <row r="37" spans="1:4">
      <c r="A37">
        <v>234</v>
      </c>
      <c r="B37">
        <v>61.036569</v>
      </c>
      <c r="C37">
        <v>38.698002000000002</v>
      </c>
      <c r="D37">
        <v>49.867286</v>
      </c>
    </row>
    <row r="38" spans="1:4">
      <c r="A38">
        <v>235</v>
      </c>
      <c r="B38">
        <v>60.431185999999997</v>
      </c>
      <c r="C38">
        <v>38.751598000000001</v>
      </c>
      <c r="D38">
        <v>49.591391999999999</v>
      </c>
    </row>
    <row r="39" spans="1:4">
      <c r="A39">
        <v>236</v>
      </c>
      <c r="B39">
        <v>59.878324999999997</v>
      </c>
      <c r="C39">
        <v>38.851815999999999</v>
      </c>
      <c r="D39">
        <v>49.365070000000003</v>
      </c>
    </row>
    <row r="40" spans="1:4">
      <c r="A40">
        <v>237</v>
      </c>
      <c r="B40">
        <v>59.376845000000003</v>
      </c>
      <c r="C40">
        <v>38.994135999999997</v>
      </c>
      <c r="D40">
        <v>49.185490000000001</v>
      </c>
    </row>
    <row r="41" spans="1:4">
      <c r="A41">
        <v>238</v>
      </c>
      <c r="B41">
        <v>58.926803999999997</v>
      </c>
      <c r="C41">
        <v>39.175077000000002</v>
      </c>
      <c r="D41">
        <v>49.050941000000002</v>
      </c>
    </row>
    <row r="42" spans="1:4">
      <c r="A42">
        <v>239</v>
      </c>
      <c r="B42">
        <v>58.532074000000001</v>
      </c>
      <c r="C42">
        <v>39.394399999999997</v>
      </c>
      <c r="D42">
        <v>48.963236999999999</v>
      </c>
    </row>
    <row r="43" spans="1:4">
      <c r="A43">
        <v>240</v>
      </c>
      <c r="B43">
        <v>58.185285999999998</v>
      </c>
      <c r="C43">
        <v>39.643191000000002</v>
      </c>
      <c r="D43">
        <v>48.914239000000002</v>
      </c>
    </row>
    <row r="44" spans="1:4">
      <c r="A44">
        <v>241</v>
      </c>
      <c r="B44">
        <v>57.796557</v>
      </c>
      <c r="C44">
        <v>39.862420999999998</v>
      </c>
      <c r="D44">
        <v>48.829489000000002</v>
      </c>
    </row>
    <row r="45" spans="1:4">
      <c r="A45">
        <v>242</v>
      </c>
      <c r="B45">
        <v>57.454019000000002</v>
      </c>
      <c r="C45">
        <v>40.100588000000002</v>
      </c>
      <c r="D45">
        <v>48.777304000000001</v>
      </c>
    </row>
    <row r="46" spans="1:4">
      <c r="A46">
        <v>243</v>
      </c>
      <c r="B46">
        <v>57.155951999999999</v>
      </c>
      <c r="C46">
        <v>40.353290000000001</v>
      </c>
      <c r="D46">
        <v>48.754621</v>
      </c>
    </row>
    <row r="47" spans="1:4">
      <c r="A47">
        <v>244</v>
      </c>
      <c r="B47">
        <v>56.900700999999998</v>
      </c>
      <c r="C47">
        <v>40.616230000000002</v>
      </c>
      <c r="D47">
        <v>48.758465000000001</v>
      </c>
    </row>
    <row r="48" spans="1:4">
      <c r="A48">
        <v>245</v>
      </c>
      <c r="B48">
        <v>56.686559000000003</v>
      </c>
      <c r="C48">
        <v>40.885455999999998</v>
      </c>
      <c r="D48">
        <v>48.786006999999998</v>
      </c>
    </row>
    <row r="49" spans="1:4">
      <c r="A49">
        <v>246</v>
      </c>
      <c r="B49">
        <v>56.512146000000001</v>
      </c>
      <c r="C49">
        <v>41.156796</v>
      </c>
      <c r="D49">
        <v>48.834471000000001</v>
      </c>
    </row>
    <row r="50" spans="1:4">
      <c r="A50">
        <v>247</v>
      </c>
      <c r="B50">
        <v>56.376030999999998</v>
      </c>
      <c r="C50">
        <v>41.426479999999998</v>
      </c>
      <c r="D50">
        <v>48.901254999999999</v>
      </c>
    </row>
    <row r="51" spans="1:4">
      <c r="A51">
        <v>248</v>
      </c>
      <c r="B51">
        <v>56.276856000000002</v>
      </c>
      <c r="C51">
        <v>41.690989000000002</v>
      </c>
      <c r="D51">
        <v>48.983922</v>
      </c>
    </row>
    <row r="52" spans="1:4">
      <c r="A52">
        <v>249</v>
      </c>
      <c r="B52">
        <v>56.223179999999999</v>
      </c>
      <c r="C52">
        <v>41.959798999999997</v>
      </c>
      <c r="D52">
        <v>49.09149</v>
      </c>
    </row>
    <row r="53" spans="1:4">
      <c r="A53">
        <v>250</v>
      </c>
      <c r="B53">
        <v>56.207667000000001</v>
      </c>
      <c r="C53">
        <v>42.222982999999999</v>
      </c>
      <c r="D53">
        <v>49.215325</v>
      </c>
    </row>
    <row r="54" spans="1:4">
      <c r="A54">
        <v>251</v>
      </c>
      <c r="B54">
        <v>56.101954999999997</v>
      </c>
      <c r="C54">
        <v>42.330733000000002</v>
      </c>
      <c r="D54">
        <v>49.216343999999999</v>
      </c>
    </row>
    <row r="55" spans="1:4">
      <c r="A55">
        <v>252</v>
      </c>
      <c r="B55">
        <v>56.021563999999998</v>
      </c>
      <c r="C55">
        <v>42.420865999999997</v>
      </c>
      <c r="D55">
        <v>49.221215000000001</v>
      </c>
    </row>
    <row r="56" spans="1:4">
      <c r="A56">
        <v>253</v>
      </c>
      <c r="B56">
        <v>55.965730999999998</v>
      </c>
      <c r="C56">
        <v>42.492361000000002</v>
      </c>
      <c r="D56">
        <v>49.229045999999997</v>
      </c>
    </row>
    <row r="57" spans="1:4">
      <c r="A57">
        <v>254</v>
      </c>
      <c r="B57">
        <v>55.933337000000002</v>
      </c>
      <c r="C57">
        <v>42.545600999999998</v>
      </c>
      <c r="D57">
        <v>49.239469</v>
      </c>
    </row>
    <row r="58" spans="1:4">
      <c r="A58">
        <v>255</v>
      </c>
      <c r="B58">
        <v>55.924086000000003</v>
      </c>
      <c r="C58">
        <v>42.579388999999999</v>
      </c>
      <c r="D58">
        <v>49.251736999999999</v>
      </c>
    </row>
    <row r="59" spans="1:4">
      <c r="A59">
        <v>256</v>
      </c>
      <c r="B59">
        <v>55.937407</v>
      </c>
      <c r="C59">
        <v>42.593648000000002</v>
      </c>
      <c r="D59">
        <v>49.265528000000003</v>
      </c>
    </row>
    <row r="60" spans="1:4">
      <c r="A60">
        <v>257</v>
      </c>
      <c r="B60">
        <v>55.972729000000001</v>
      </c>
      <c r="C60">
        <v>42.588743000000001</v>
      </c>
      <c r="D60">
        <v>49.280735999999997</v>
      </c>
    </row>
    <row r="61" spans="1:4">
      <c r="A61">
        <v>258</v>
      </c>
      <c r="B61">
        <v>56.029518000000003</v>
      </c>
      <c r="C61">
        <v>42.565344000000003</v>
      </c>
      <c r="D61">
        <v>49.297431000000003</v>
      </c>
    </row>
    <row r="62" spans="1:4">
      <c r="A62">
        <v>259</v>
      </c>
      <c r="B62">
        <v>56.107280000000003</v>
      </c>
      <c r="C62">
        <v>42.524396000000003</v>
      </c>
      <c r="D62">
        <v>49.315837999999999</v>
      </c>
    </row>
    <row r="63" spans="1:4">
      <c r="A63">
        <v>260</v>
      </c>
      <c r="B63">
        <v>56.205559000000001</v>
      </c>
      <c r="C63">
        <v>42.467086000000002</v>
      </c>
      <c r="D63">
        <v>49.336323</v>
      </c>
    </row>
    <row r="64" spans="1:4">
      <c r="A64">
        <v>261</v>
      </c>
      <c r="B64">
        <v>56.323965000000001</v>
      </c>
      <c r="C64">
        <v>42.394728000000001</v>
      </c>
      <c r="D64">
        <v>49.359346000000002</v>
      </c>
    </row>
    <row r="65" spans="1:4">
      <c r="A65">
        <v>262</v>
      </c>
      <c r="B65">
        <v>56.462068000000002</v>
      </c>
      <c r="C65">
        <v>42.308984000000002</v>
      </c>
      <c r="D65">
        <v>49.385525999999999</v>
      </c>
    </row>
    <row r="66" spans="1:4">
      <c r="A66">
        <v>263</v>
      </c>
      <c r="B66">
        <v>56.619500000000002</v>
      </c>
      <c r="C66">
        <v>42.211562999999998</v>
      </c>
      <c r="D66">
        <v>49.415531999999999</v>
      </c>
    </row>
    <row r="67" spans="1:4">
      <c r="A67">
        <v>264</v>
      </c>
      <c r="B67">
        <v>56.796004000000003</v>
      </c>
      <c r="C67">
        <v>42.104064999999999</v>
      </c>
      <c r="D67">
        <v>49.450034000000002</v>
      </c>
    </row>
    <row r="68" spans="1:4">
      <c r="A68">
        <v>265</v>
      </c>
      <c r="B68">
        <v>56.991522000000003</v>
      </c>
      <c r="C68">
        <v>41.987748000000003</v>
      </c>
      <c r="D68">
        <v>49.489635</v>
      </c>
    </row>
    <row r="69" spans="1:4">
      <c r="A69">
        <v>266</v>
      </c>
      <c r="B69">
        <v>57.212035999999998</v>
      </c>
      <c r="C69">
        <v>41.877218999999997</v>
      </c>
      <c r="D69">
        <v>49.544626999999998</v>
      </c>
    </row>
    <row r="70" spans="1:4">
      <c r="A70">
        <v>267</v>
      </c>
      <c r="B70">
        <v>57.452143999999997</v>
      </c>
      <c r="C70">
        <v>41.765509999999999</v>
      </c>
      <c r="D70">
        <v>49.608826999999998</v>
      </c>
    </row>
    <row r="71" spans="1:4">
      <c r="A71">
        <v>268</v>
      </c>
      <c r="B71">
        <v>57.709843999999997</v>
      </c>
      <c r="C71">
        <v>41.651418</v>
      </c>
      <c r="D71">
        <v>49.680630999999998</v>
      </c>
    </row>
    <row r="72" spans="1:4">
      <c r="A72">
        <v>269</v>
      </c>
      <c r="B72">
        <v>57.984862</v>
      </c>
      <c r="C72">
        <v>41.536746999999998</v>
      </c>
      <c r="D72">
        <v>49.760804999999998</v>
      </c>
    </row>
    <row r="73" spans="1:4">
      <c r="A73">
        <v>270</v>
      </c>
      <c r="B73">
        <v>58.277383999999998</v>
      </c>
      <c r="C73">
        <v>41.423869000000003</v>
      </c>
      <c r="D73">
        <v>49.850627000000003</v>
      </c>
    </row>
    <row r="74" spans="1:4">
      <c r="A74">
        <v>271</v>
      </c>
      <c r="B74">
        <v>58.589799999999997</v>
      </c>
      <c r="C74">
        <v>41.319198999999998</v>
      </c>
      <c r="D74">
        <v>49.954500000000003</v>
      </c>
    </row>
    <row r="75" spans="1:4">
      <c r="A75">
        <v>272</v>
      </c>
      <c r="B75">
        <v>58.918658999999998</v>
      </c>
      <c r="C75">
        <v>41.218902999999997</v>
      </c>
      <c r="D75">
        <v>50.068781000000001</v>
      </c>
    </row>
    <row r="76" spans="1:4">
      <c r="A76">
        <v>273</v>
      </c>
      <c r="B76">
        <v>59.263708000000001</v>
      </c>
      <c r="C76">
        <v>41.124501000000002</v>
      </c>
      <c r="D76">
        <v>50.194104000000003</v>
      </c>
    </row>
    <row r="77" spans="1:4">
      <c r="A77">
        <v>274</v>
      </c>
      <c r="B77">
        <v>59.624696</v>
      </c>
      <c r="C77">
        <v>41.037430000000001</v>
      </c>
      <c r="D77">
        <v>50.331063</v>
      </c>
    </row>
    <row r="78" spans="1:4">
      <c r="A78">
        <v>275</v>
      </c>
      <c r="B78">
        <v>60.001373000000001</v>
      </c>
      <c r="C78">
        <v>40.959040999999999</v>
      </c>
      <c r="D78">
        <v>50.480207</v>
      </c>
    </row>
    <row r="79" spans="1:4">
      <c r="A79">
        <v>276</v>
      </c>
      <c r="B79">
        <v>60.372579999999999</v>
      </c>
      <c r="C79">
        <v>40.876525999999998</v>
      </c>
      <c r="D79">
        <v>50.624552999999999</v>
      </c>
    </row>
    <row r="80" spans="1:4">
      <c r="A80">
        <v>277</v>
      </c>
      <c r="B80">
        <v>60.759143000000002</v>
      </c>
      <c r="C80">
        <v>40.806258999999997</v>
      </c>
      <c r="D80">
        <v>50.782701000000003</v>
      </c>
    </row>
    <row r="81" spans="1:4">
      <c r="A81">
        <v>278</v>
      </c>
      <c r="B81">
        <v>61.160127000000003</v>
      </c>
      <c r="C81">
        <v>40.747934000000001</v>
      </c>
      <c r="D81">
        <v>50.954031000000001</v>
      </c>
    </row>
    <row r="82" spans="1:4">
      <c r="A82">
        <v>279</v>
      </c>
      <c r="B82">
        <v>61.575274999999998</v>
      </c>
      <c r="C82">
        <v>40.702514000000001</v>
      </c>
      <c r="D82">
        <v>51.138894000000001</v>
      </c>
    </row>
    <row r="83" spans="1:4">
      <c r="A83">
        <v>280</v>
      </c>
      <c r="B83">
        <v>62.004322000000002</v>
      </c>
      <c r="C83">
        <v>40.670881000000001</v>
      </c>
      <c r="D83">
        <v>51.337601999999997</v>
      </c>
    </row>
    <row r="84" spans="1:4">
      <c r="A84">
        <v>281</v>
      </c>
      <c r="B84">
        <v>62.458078</v>
      </c>
      <c r="C84">
        <v>40.664338000000001</v>
      </c>
      <c r="D84">
        <v>51.561208000000001</v>
      </c>
    </row>
    <row r="85" spans="1:4">
      <c r="A85">
        <v>282</v>
      </c>
      <c r="B85">
        <v>62.926144999999998</v>
      </c>
      <c r="C85">
        <v>40.675063000000002</v>
      </c>
      <c r="D85">
        <v>51.800604</v>
      </c>
    </row>
    <row r="86" spans="1:4">
      <c r="A86">
        <v>283</v>
      </c>
      <c r="B86">
        <v>63.407041</v>
      </c>
      <c r="C86">
        <v>40.701877000000003</v>
      </c>
      <c r="D86">
        <v>52.054459000000001</v>
      </c>
    </row>
    <row r="87" spans="1:4">
      <c r="A87">
        <v>284</v>
      </c>
      <c r="B87">
        <v>63.900604999999999</v>
      </c>
      <c r="C87">
        <v>40.745134</v>
      </c>
      <c r="D87">
        <v>52.322870000000002</v>
      </c>
    </row>
    <row r="88" spans="1:4">
      <c r="A88">
        <v>285</v>
      </c>
      <c r="B88">
        <v>64.406497999999999</v>
      </c>
      <c r="C88">
        <v>40.805394999999997</v>
      </c>
      <c r="D88">
        <v>52.605946000000003</v>
      </c>
    </row>
    <row r="89" spans="1:4">
      <c r="A89">
        <v>286</v>
      </c>
      <c r="B89">
        <v>64.914205999999993</v>
      </c>
      <c r="C89">
        <v>40.875072000000003</v>
      </c>
      <c r="D89">
        <v>52.894638999999998</v>
      </c>
    </row>
    <row r="90" spans="1:4">
      <c r="A90">
        <v>287</v>
      </c>
      <c r="B90">
        <v>65.433453</v>
      </c>
      <c r="C90">
        <v>40.962598999999997</v>
      </c>
      <c r="D90">
        <v>53.198025999999999</v>
      </c>
    </row>
    <row r="91" spans="1:4">
      <c r="A91">
        <v>288</v>
      </c>
      <c r="B91">
        <v>65.963863000000003</v>
      </c>
      <c r="C91">
        <v>41.068382</v>
      </c>
      <c r="D91">
        <v>53.516123</v>
      </c>
    </row>
    <row r="92" spans="1:4">
      <c r="A92">
        <v>289</v>
      </c>
      <c r="B92">
        <v>66.505033999999995</v>
      </c>
      <c r="C92">
        <v>41.192804000000002</v>
      </c>
      <c r="D92">
        <v>53.848919000000002</v>
      </c>
    </row>
    <row r="93" spans="1:4">
      <c r="A93">
        <v>290</v>
      </c>
      <c r="B93">
        <v>67.057885999999996</v>
      </c>
      <c r="C93">
        <v>41.339125000000003</v>
      </c>
      <c r="D93">
        <v>54.198504999999997</v>
      </c>
    </row>
    <row r="94" spans="1:4">
      <c r="A94">
        <v>291</v>
      </c>
      <c r="B94">
        <v>67.603870000000001</v>
      </c>
      <c r="C94">
        <v>41.489190999999998</v>
      </c>
      <c r="D94">
        <v>54.546531000000002</v>
      </c>
    </row>
    <row r="95" spans="1:4">
      <c r="A95">
        <v>292</v>
      </c>
      <c r="B95">
        <v>68.159361000000004</v>
      </c>
      <c r="C95">
        <v>41.658211000000001</v>
      </c>
      <c r="D95">
        <v>54.908785999999999</v>
      </c>
    </row>
    <row r="96" spans="1:4">
      <c r="A96">
        <v>293</v>
      </c>
      <c r="B96">
        <v>68.723937000000006</v>
      </c>
      <c r="C96">
        <v>41.846414000000003</v>
      </c>
      <c r="D96">
        <v>55.285176</v>
      </c>
    </row>
    <row r="97" spans="1:4">
      <c r="A97">
        <v>294</v>
      </c>
      <c r="B97">
        <v>69.297155000000004</v>
      </c>
      <c r="C97">
        <v>42.054011000000003</v>
      </c>
      <c r="D97">
        <v>55.675583000000003</v>
      </c>
    </row>
    <row r="98" spans="1:4">
      <c r="A98">
        <v>295</v>
      </c>
      <c r="B98">
        <v>69.878553999999994</v>
      </c>
      <c r="C98">
        <v>42.281190000000002</v>
      </c>
      <c r="D98">
        <v>56.079872000000002</v>
      </c>
    </row>
    <row r="99" spans="1:4">
      <c r="A99">
        <v>296</v>
      </c>
      <c r="B99">
        <v>70.424616</v>
      </c>
      <c r="C99">
        <v>42.490251999999998</v>
      </c>
      <c r="D99">
        <v>56.457433999999999</v>
      </c>
    </row>
    <row r="100" spans="1:4">
      <c r="A100">
        <v>297</v>
      </c>
      <c r="B100">
        <v>70.978412000000006</v>
      </c>
      <c r="C100">
        <v>42.719144999999997</v>
      </c>
      <c r="D100">
        <v>56.848779</v>
      </c>
    </row>
    <row r="101" spans="1:4">
      <c r="A101">
        <v>298</v>
      </c>
      <c r="B101">
        <v>71.539854000000005</v>
      </c>
      <c r="C101">
        <v>42.969127999999998</v>
      </c>
      <c r="D101">
        <v>57.254491000000002</v>
      </c>
    </row>
    <row r="102" spans="1:4">
      <c r="A102">
        <v>299</v>
      </c>
      <c r="B102">
        <v>72.107681999999997</v>
      </c>
      <c r="C102">
        <v>43.238261000000001</v>
      </c>
      <c r="D102">
        <v>57.672970999999997</v>
      </c>
    </row>
    <row r="103" spans="1:4">
      <c r="A103">
        <v>300</v>
      </c>
      <c r="B103">
        <v>72.681421</v>
      </c>
      <c r="C103">
        <v>43.526617999999999</v>
      </c>
      <c r="D103">
        <v>58.104019000000001</v>
      </c>
    </row>
    <row r="104" spans="1:4">
      <c r="A104">
        <v>301</v>
      </c>
      <c r="B104">
        <v>73.204021999999995</v>
      </c>
      <c r="C104">
        <v>43.782378999999999</v>
      </c>
      <c r="D104">
        <v>58.493200999999999</v>
      </c>
    </row>
    <row r="105" spans="1:4">
      <c r="A105">
        <v>302</v>
      </c>
      <c r="B105">
        <v>73.732011999999997</v>
      </c>
      <c r="C105">
        <v>44.056406000000003</v>
      </c>
      <c r="D105">
        <v>58.894208999999996</v>
      </c>
    </row>
    <row r="106" spans="1:4">
      <c r="A106">
        <v>303</v>
      </c>
      <c r="B106">
        <v>74.265942999999993</v>
      </c>
      <c r="C106">
        <v>44.352718000000003</v>
      </c>
      <c r="D106">
        <v>59.309330000000003</v>
      </c>
    </row>
    <row r="107" spans="1:4">
      <c r="A107">
        <v>304</v>
      </c>
      <c r="B107">
        <v>74.804231999999999</v>
      </c>
      <c r="C107">
        <v>44.667744999999996</v>
      </c>
      <c r="D107">
        <v>59.735987999999999</v>
      </c>
    </row>
    <row r="108" spans="1:4">
      <c r="A108">
        <v>305</v>
      </c>
      <c r="B108">
        <v>75.346318999999994</v>
      </c>
      <c r="C108">
        <v>45.000681</v>
      </c>
      <c r="D108">
        <v>60.173499999999997</v>
      </c>
    </row>
    <row r="109" spans="1:4">
      <c r="A109">
        <v>306</v>
      </c>
      <c r="B109">
        <v>75.844666000000004</v>
      </c>
      <c r="C109">
        <v>45.305157999999999</v>
      </c>
      <c r="D109">
        <v>60.574911999999998</v>
      </c>
    </row>
    <row r="110" spans="1:4">
      <c r="A110">
        <v>307</v>
      </c>
      <c r="B110">
        <v>76.346466000000007</v>
      </c>
      <c r="C110">
        <v>45.626579999999997</v>
      </c>
      <c r="D110">
        <v>60.986522999999998</v>
      </c>
    </row>
    <row r="111" spans="1:4">
      <c r="A111">
        <v>308</v>
      </c>
      <c r="B111">
        <v>76.851303999999999</v>
      </c>
      <c r="C111">
        <v>45.964885000000002</v>
      </c>
      <c r="D111">
        <v>61.408095000000003</v>
      </c>
    </row>
    <row r="112" spans="1:4">
      <c r="A112">
        <v>309</v>
      </c>
      <c r="B112">
        <v>77.358759000000006</v>
      </c>
      <c r="C112">
        <v>46.320003</v>
      </c>
      <c r="D112">
        <v>61.839381000000003</v>
      </c>
    </row>
    <row r="113" spans="1:4">
      <c r="A113">
        <v>310</v>
      </c>
      <c r="B113">
        <v>77.868398999999997</v>
      </c>
      <c r="C113">
        <v>46.691850000000002</v>
      </c>
      <c r="D113">
        <v>62.280124999999998</v>
      </c>
    </row>
    <row r="114" spans="1:4">
      <c r="A114">
        <v>311</v>
      </c>
      <c r="B114">
        <v>78.347488999999996</v>
      </c>
      <c r="C114">
        <v>47.045743999999999</v>
      </c>
      <c r="D114">
        <v>62.696617000000003</v>
      </c>
    </row>
    <row r="115" spans="1:4">
      <c r="A115">
        <v>312</v>
      </c>
      <c r="B115">
        <v>78.828427000000005</v>
      </c>
      <c r="C115">
        <v>47.415548000000001</v>
      </c>
      <c r="D115">
        <v>63.121986999999997</v>
      </c>
    </row>
    <row r="116" spans="1:4">
      <c r="A116">
        <v>313</v>
      </c>
      <c r="B116">
        <v>79.310805000000002</v>
      </c>
      <c r="C116">
        <v>47.801147999999998</v>
      </c>
      <c r="D116">
        <v>63.555976000000001</v>
      </c>
    </row>
    <row r="117" spans="1:4">
      <c r="A117">
        <v>314</v>
      </c>
      <c r="B117">
        <v>79.794214999999994</v>
      </c>
      <c r="C117">
        <v>48.202413999999997</v>
      </c>
      <c r="D117">
        <v>63.998314999999998</v>
      </c>
    </row>
    <row r="118" spans="1:4">
      <c r="A118">
        <v>315</v>
      </c>
      <c r="B118">
        <v>80.278242000000006</v>
      </c>
      <c r="C118">
        <v>48.619210000000002</v>
      </c>
      <c r="D118">
        <v>64.448725999999994</v>
      </c>
    </row>
    <row r="119" spans="1:4">
      <c r="A119">
        <v>316</v>
      </c>
      <c r="B119">
        <v>80.744242</v>
      </c>
      <c r="C119">
        <v>49.029854</v>
      </c>
      <c r="D119">
        <v>64.887047999999993</v>
      </c>
    </row>
    <row r="120" spans="1:4">
      <c r="A120">
        <v>317</v>
      </c>
      <c r="B120">
        <v>81.210418000000004</v>
      </c>
      <c r="C120">
        <v>49.455365999999998</v>
      </c>
      <c r="D120">
        <v>65.332892000000001</v>
      </c>
    </row>
    <row r="121" spans="1:4">
      <c r="A121">
        <v>318</v>
      </c>
      <c r="B121">
        <v>81.676364000000007</v>
      </c>
      <c r="C121">
        <v>49.895569999999999</v>
      </c>
      <c r="D121">
        <v>65.785966999999999</v>
      </c>
    </row>
    <row r="122" spans="1:4">
      <c r="A122">
        <v>319</v>
      </c>
      <c r="B122">
        <v>82.141632999999999</v>
      </c>
      <c r="C122">
        <v>50.350285</v>
      </c>
      <c r="D122">
        <v>66.245958999999999</v>
      </c>
    </row>
    <row r="123" spans="1:4">
      <c r="A123">
        <v>320</v>
      </c>
      <c r="B123">
        <v>82.605874</v>
      </c>
      <c r="C123">
        <v>50.819296999999999</v>
      </c>
      <c r="D123">
        <v>66.712585000000004</v>
      </c>
    </row>
    <row r="124" spans="1:4">
      <c r="A124">
        <v>321</v>
      </c>
      <c r="B124">
        <v>83.063486999999995</v>
      </c>
      <c r="C124">
        <v>51.295147</v>
      </c>
      <c r="D124">
        <v>67.179316999999998</v>
      </c>
    </row>
    <row r="125" spans="1:4">
      <c r="A125">
        <v>322</v>
      </c>
      <c r="B125">
        <v>83.519435000000001</v>
      </c>
      <c r="C125">
        <v>51.784745999999998</v>
      </c>
      <c r="D125">
        <v>67.652090999999999</v>
      </c>
    </row>
    <row r="126" spans="1:4">
      <c r="A126">
        <v>323</v>
      </c>
      <c r="B126">
        <v>83.973327999999995</v>
      </c>
      <c r="C126">
        <v>52.287841999999998</v>
      </c>
      <c r="D126">
        <v>68.130584999999996</v>
      </c>
    </row>
    <row r="127" spans="1:4">
      <c r="A127">
        <v>324</v>
      </c>
      <c r="B127">
        <v>84.424773999999999</v>
      </c>
      <c r="C127">
        <v>52.804164999999998</v>
      </c>
      <c r="D127">
        <v>68.614469999999997</v>
      </c>
    </row>
    <row r="128" spans="1:4">
      <c r="A128">
        <v>325</v>
      </c>
      <c r="B128">
        <v>84.873389000000003</v>
      </c>
      <c r="C128">
        <v>53.333426000000003</v>
      </c>
      <c r="D128">
        <v>69.103407000000004</v>
      </c>
    </row>
    <row r="129" spans="1:4">
      <c r="A129">
        <v>326</v>
      </c>
      <c r="B129">
        <v>85.323336999999995</v>
      </c>
      <c r="C129">
        <v>53.881005000000002</v>
      </c>
      <c r="D129">
        <v>69.602170999999998</v>
      </c>
    </row>
    <row r="130" spans="1:4">
      <c r="A130">
        <v>327</v>
      </c>
      <c r="B130">
        <v>85.769553000000002</v>
      </c>
      <c r="C130">
        <v>54.440944999999999</v>
      </c>
      <c r="D130">
        <v>70.105249000000001</v>
      </c>
    </row>
    <row r="131" spans="1:4">
      <c r="A131">
        <v>328</v>
      </c>
      <c r="B131">
        <v>86.211680000000001</v>
      </c>
      <c r="C131">
        <v>55.012881</v>
      </c>
      <c r="D131">
        <v>70.612280999999996</v>
      </c>
    </row>
    <row r="132" spans="1:4">
      <c r="A132">
        <v>329</v>
      </c>
      <c r="B132">
        <v>86.649364000000006</v>
      </c>
      <c r="C132">
        <v>55.596429000000001</v>
      </c>
      <c r="D132">
        <v>71.122895999999997</v>
      </c>
    </row>
    <row r="133" spans="1:4">
      <c r="A133">
        <v>330</v>
      </c>
      <c r="B133">
        <v>87.082239999999999</v>
      </c>
      <c r="C133">
        <v>56.191173999999997</v>
      </c>
      <c r="D133">
        <v>71.636707000000001</v>
      </c>
    </row>
    <row r="134" spans="1:4">
      <c r="A134">
        <v>331</v>
      </c>
      <c r="B134">
        <v>87.515412999999995</v>
      </c>
      <c r="C134">
        <v>56.806018999999999</v>
      </c>
      <c r="D134">
        <v>72.160715999999994</v>
      </c>
    </row>
    <row r="135" spans="1:4">
      <c r="A135">
        <v>332</v>
      </c>
      <c r="B135">
        <v>87.942581000000004</v>
      </c>
      <c r="C135">
        <v>57.431105000000002</v>
      </c>
      <c r="D135">
        <v>72.686842999999996</v>
      </c>
    </row>
    <row r="136" spans="1:4">
      <c r="A136">
        <v>333</v>
      </c>
      <c r="B136">
        <v>88.363636</v>
      </c>
      <c r="C136">
        <v>58.065807999999997</v>
      </c>
      <c r="D136">
        <v>73.214721999999995</v>
      </c>
    </row>
    <row r="137" spans="1:4">
      <c r="A137">
        <v>334</v>
      </c>
      <c r="B137">
        <v>88.778256999999996</v>
      </c>
      <c r="C137">
        <v>58.709589000000001</v>
      </c>
      <c r="D137">
        <v>73.743922999999995</v>
      </c>
    </row>
    <row r="138" spans="1:4">
      <c r="A138">
        <v>335</v>
      </c>
      <c r="B138">
        <v>89.185952999999998</v>
      </c>
      <c r="C138">
        <v>59.361863999999997</v>
      </c>
      <c r="D138">
        <v>74.273909000000003</v>
      </c>
    </row>
    <row r="139" spans="1:4">
      <c r="A139">
        <v>336</v>
      </c>
      <c r="B139">
        <v>89.591774999999998</v>
      </c>
      <c r="C139">
        <v>60.031731999999998</v>
      </c>
      <c r="D139">
        <v>74.811752999999996</v>
      </c>
    </row>
    <row r="140" spans="1:4">
      <c r="A140">
        <v>337</v>
      </c>
      <c r="B140">
        <v>89.989952000000002</v>
      </c>
      <c r="C140">
        <v>60.708790999999998</v>
      </c>
      <c r="D140">
        <v>75.349371000000005</v>
      </c>
    </row>
    <row r="141" spans="1:4">
      <c r="A141">
        <v>338</v>
      </c>
      <c r="B141">
        <v>90.380257</v>
      </c>
      <c r="C141">
        <v>61.392380000000003</v>
      </c>
      <c r="D141">
        <v>75.886319</v>
      </c>
    </row>
    <row r="142" spans="1:4">
      <c r="A142">
        <v>339</v>
      </c>
      <c r="B142">
        <v>90.762434999999996</v>
      </c>
      <c r="C142">
        <v>62.081792</v>
      </c>
      <c r="D142">
        <v>76.422113999999993</v>
      </c>
    </row>
    <row r="143" spans="1:4">
      <c r="A143">
        <v>340</v>
      </c>
      <c r="B143">
        <v>91.136245000000002</v>
      </c>
      <c r="C143">
        <v>62.776287000000004</v>
      </c>
      <c r="D143">
        <v>76.956265999999999</v>
      </c>
    </row>
    <row r="144" spans="1:4">
      <c r="A144">
        <v>341</v>
      </c>
      <c r="B144">
        <v>91.506242999999998</v>
      </c>
      <c r="C144">
        <v>63.485418000000003</v>
      </c>
      <c r="D144">
        <v>77.495829999999998</v>
      </c>
    </row>
    <row r="145" spans="1:4">
      <c r="A145">
        <v>342</v>
      </c>
      <c r="B145">
        <v>91.86703</v>
      </c>
      <c r="C145">
        <v>64.197850000000003</v>
      </c>
      <c r="D145">
        <v>78.032439999999994</v>
      </c>
    </row>
    <row r="146" spans="1:4">
      <c r="A146">
        <v>343</v>
      </c>
      <c r="B146">
        <v>92.218525999999997</v>
      </c>
      <c r="C146">
        <v>64.912801999999999</v>
      </c>
      <c r="D146">
        <v>78.565663999999998</v>
      </c>
    </row>
    <row r="147" spans="1:4">
      <c r="A147">
        <v>344</v>
      </c>
      <c r="B147">
        <v>92.560558</v>
      </c>
      <c r="C147">
        <v>65.629397999999995</v>
      </c>
      <c r="D147">
        <v>79.094977999999998</v>
      </c>
    </row>
    <row r="148" spans="1:4">
      <c r="A148">
        <v>345</v>
      </c>
      <c r="B148">
        <v>92.893191999999999</v>
      </c>
      <c r="C148">
        <v>66.346902999999998</v>
      </c>
      <c r="D148">
        <v>79.620047</v>
      </c>
    </row>
    <row r="149" spans="1:4">
      <c r="A149">
        <v>346</v>
      </c>
      <c r="B149">
        <v>93.220341000000005</v>
      </c>
      <c r="C149">
        <v>67.075051999999999</v>
      </c>
      <c r="D149">
        <v>80.147696999999994</v>
      </c>
    </row>
    <row r="150" spans="1:4">
      <c r="A150">
        <v>347</v>
      </c>
      <c r="B150">
        <v>93.537119000000004</v>
      </c>
      <c r="C150">
        <v>67.801682</v>
      </c>
      <c r="D150">
        <v>80.669399999999996</v>
      </c>
    </row>
    <row r="151" spans="1:4">
      <c r="A151">
        <v>348</v>
      </c>
      <c r="B151">
        <v>93.843321000000003</v>
      </c>
      <c r="C151">
        <v>68.525616999999997</v>
      </c>
      <c r="D151">
        <v>81.184469000000007</v>
      </c>
    </row>
    <row r="152" spans="1:4">
      <c r="A152">
        <v>349</v>
      </c>
      <c r="B152">
        <v>94.139162999999996</v>
      </c>
      <c r="C152">
        <v>69.246185999999994</v>
      </c>
      <c r="D152">
        <v>81.692674999999994</v>
      </c>
    </row>
    <row r="153" spans="1:4">
      <c r="A153">
        <v>350</v>
      </c>
      <c r="B153">
        <v>94.424588</v>
      </c>
      <c r="C153">
        <v>69.962376000000006</v>
      </c>
      <c r="D153">
        <v>82.193482000000003</v>
      </c>
    </row>
    <row r="154" spans="1:4">
      <c r="A154">
        <v>351</v>
      </c>
      <c r="B154">
        <v>94.703748000000004</v>
      </c>
      <c r="C154">
        <v>70.686908000000003</v>
      </c>
      <c r="D154">
        <v>82.695328000000003</v>
      </c>
    </row>
    <row r="155" spans="1:4">
      <c r="A155">
        <v>352</v>
      </c>
      <c r="B155">
        <v>94.971985000000004</v>
      </c>
      <c r="C155">
        <v>71.404518999999993</v>
      </c>
      <c r="D155">
        <v>83.188252000000006</v>
      </c>
    </row>
    <row r="156" spans="1:4">
      <c r="A156">
        <v>353</v>
      </c>
      <c r="B156">
        <v>95.229301000000007</v>
      </c>
      <c r="C156">
        <v>72.114141000000004</v>
      </c>
      <c r="D156">
        <v>83.671721000000005</v>
      </c>
    </row>
    <row r="157" spans="1:4">
      <c r="A157">
        <v>354</v>
      </c>
      <c r="B157">
        <v>95.475718999999998</v>
      </c>
      <c r="C157">
        <v>72.814708999999993</v>
      </c>
      <c r="D157">
        <v>84.145213999999996</v>
      </c>
    </row>
    <row r="158" spans="1:4">
      <c r="A158">
        <v>355</v>
      </c>
      <c r="B158">
        <v>95.710908000000003</v>
      </c>
      <c r="C158">
        <v>73.504754000000005</v>
      </c>
      <c r="D158">
        <v>84.607831000000004</v>
      </c>
    </row>
    <row r="159" spans="1:4">
      <c r="A159">
        <v>356</v>
      </c>
      <c r="B159">
        <v>95.935124000000002</v>
      </c>
      <c r="C159">
        <v>74.183424000000002</v>
      </c>
      <c r="D159">
        <v>85.059274000000002</v>
      </c>
    </row>
    <row r="160" spans="1:4">
      <c r="A160">
        <v>357</v>
      </c>
      <c r="B160">
        <v>96.148595999999998</v>
      </c>
      <c r="C160">
        <v>74.849867000000003</v>
      </c>
      <c r="D160">
        <v>85.499232000000006</v>
      </c>
    </row>
    <row r="161" spans="1:4">
      <c r="A161">
        <v>358</v>
      </c>
      <c r="B161">
        <v>96.351411999999996</v>
      </c>
      <c r="C161">
        <v>75.503083000000004</v>
      </c>
      <c r="D161">
        <v>85.927246999999994</v>
      </c>
    </row>
    <row r="162" spans="1:4">
      <c r="A162">
        <v>359</v>
      </c>
      <c r="B162">
        <v>96.543672999999998</v>
      </c>
      <c r="C162">
        <v>76.142099999999999</v>
      </c>
      <c r="D162">
        <v>86.342887000000005</v>
      </c>
    </row>
    <row r="163" spans="1:4">
      <c r="A163">
        <v>360</v>
      </c>
      <c r="B163">
        <v>96.725497000000004</v>
      </c>
      <c r="C163">
        <v>76.765979999999999</v>
      </c>
      <c r="D163">
        <v>86.745739</v>
      </c>
    </row>
    <row r="164" spans="1:4">
      <c r="A164">
        <v>361</v>
      </c>
      <c r="B164">
        <v>96.898353999999998</v>
      </c>
      <c r="C164">
        <v>77.381080999999995</v>
      </c>
      <c r="D164">
        <v>87.139718000000002</v>
      </c>
    </row>
    <row r="165" spans="1:4">
      <c r="A165">
        <v>362</v>
      </c>
      <c r="B165">
        <v>97.060567000000006</v>
      </c>
      <c r="C165">
        <v>77.978110999999998</v>
      </c>
      <c r="D165">
        <v>87.519339000000002</v>
      </c>
    </row>
    <row r="166" spans="1:4">
      <c r="A166">
        <v>363</v>
      </c>
      <c r="B166">
        <v>97.212547000000001</v>
      </c>
      <c r="C166">
        <v>78.556828999999993</v>
      </c>
      <c r="D166">
        <v>87.884687999999997</v>
      </c>
    </row>
    <row r="167" spans="1:4">
      <c r="A167">
        <v>364</v>
      </c>
      <c r="B167">
        <v>97.354484999999997</v>
      </c>
      <c r="C167">
        <v>79.116491999999994</v>
      </c>
      <c r="D167">
        <v>88.235489000000001</v>
      </c>
    </row>
    <row r="168" spans="1:4">
      <c r="A168">
        <v>365</v>
      </c>
      <c r="B168">
        <v>97.486694</v>
      </c>
      <c r="C168">
        <v>79.656569000000005</v>
      </c>
      <c r="D168">
        <v>88.571631999999994</v>
      </c>
    </row>
    <row r="169" spans="1:4">
      <c r="A169">
        <v>366</v>
      </c>
      <c r="B169">
        <v>97.609190999999996</v>
      </c>
      <c r="C169">
        <v>80.175505999999999</v>
      </c>
      <c r="D169">
        <v>88.892347999999998</v>
      </c>
    </row>
    <row r="170" spans="1:4">
      <c r="A170">
        <v>367</v>
      </c>
      <c r="B170">
        <v>97.722295000000003</v>
      </c>
      <c r="C170">
        <v>80.673463999999996</v>
      </c>
      <c r="D170">
        <v>89.197879999999998</v>
      </c>
    </row>
    <row r="171" spans="1:4">
      <c r="A171">
        <v>368</v>
      </c>
      <c r="B171">
        <v>97.826231000000007</v>
      </c>
      <c r="C171">
        <v>81.149935999999997</v>
      </c>
      <c r="D171">
        <v>89.488084000000001</v>
      </c>
    </row>
    <row r="172" spans="1:4">
      <c r="A172">
        <v>369</v>
      </c>
      <c r="B172">
        <v>97.921222999999998</v>
      </c>
      <c r="C172">
        <v>81.604456999999996</v>
      </c>
      <c r="D172">
        <v>89.762839999999997</v>
      </c>
    </row>
    <row r="173" spans="1:4">
      <c r="A173">
        <v>370</v>
      </c>
      <c r="B173">
        <v>98.007503</v>
      </c>
      <c r="C173">
        <v>82.036631</v>
      </c>
      <c r="D173">
        <v>90.022067000000007</v>
      </c>
    </row>
    <row r="174" spans="1:4">
      <c r="A174">
        <v>371</v>
      </c>
      <c r="B174">
        <v>98.084942999999996</v>
      </c>
      <c r="C174">
        <v>82.445007000000004</v>
      </c>
      <c r="D174">
        <v>90.264975000000007</v>
      </c>
    </row>
    <row r="175" spans="1:4">
      <c r="A175">
        <v>372</v>
      </c>
      <c r="B175">
        <v>98.154179999999997</v>
      </c>
      <c r="C175">
        <v>82.830544000000003</v>
      </c>
      <c r="D175">
        <v>90.492362</v>
      </c>
    </row>
    <row r="176" spans="1:4">
      <c r="A176">
        <v>373</v>
      </c>
      <c r="B176">
        <v>98.215456000000003</v>
      </c>
      <c r="C176">
        <v>83.193048000000005</v>
      </c>
      <c r="D176">
        <v>90.704251999999997</v>
      </c>
    </row>
    <row r="177" spans="1:4">
      <c r="A177">
        <v>374</v>
      </c>
      <c r="B177">
        <v>98.269018000000003</v>
      </c>
      <c r="C177">
        <v>83.532392000000002</v>
      </c>
      <c r="D177">
        <v>90.900705000000002</v>
      </c>
    </row>
    <row r="178" spans="1:4">
      <c r="A178">
        <v>375</v>
      </c>
      <c r="B178">
        <v>98.315117000000001</v>
      </c>
      <c r="C178">
        <v>83.848516000000004</v>
      </c>
      <c r="D178">
        <v>91.081817000000001</v>
      </c>
    </row>
    <row r="179" spans="1:4">
      <c r="A179">
        <v>376</v>
      </c>
      <c r="B179">
        <v>98.353892999999999</v>
      </c>
      <c r="C179">
        <v>84.141206999999994</v>
      </c>
      <c r="D179">
        <v>91.247550000000004</v>
      </c>
    </row>
    <row r="180" spans="1:4">
      <c r="A180">
        <v>377</v>
      </c>
      <c r="B180">
        <v>98.385261999999997</v>
      </c>
      <c r="C180">
        <v>84.409847999999997</v>
      </c>
      <c r="D180">
        <v>91.397554999999997</v>
      </c>
    </row>
    <row r="181" spans="1:4">
      <c r="A181">
        <v>378</v>
      </c>
      <c r="B181">
        <v>98.409920999999997</v>
      </c>
      <c r="C181">
        <v>84.655426000000006</v>
      </c>
      <c r="D181">
        <v>91.532673000000003</v>
      </c>
    </row>
    <row r="182" spans="1:4">
      <c r="A182">
        <v>379</v>
      </c>
      <c r="B182">
        <v>98.428122999999999</v>
      </c>
      <c r="C182">
        <v>84.878131999999994</v>
      </c>
      <c r="D182">
        <v>91.653127999999995</v>
      </c>
    </row>
    <row r="183" spans="1:4">
      <c r="A183">
        <v>380</v>
      </c>
      <c r="B183">
        <v>98.440122000000002</v>
      </c>
      <c r="C183">
        <v>85.078216999999995</v>
      </c>
      <c r="D183">
        <v>91.759169999999997</v>
      </c>
    </row>
    <row r="184" spans="1:4">
      <c r="A184">
        <v>381</v>
      </c>
      <c r="B184">
        <v>98.446111000000002</v>
      </c>
      <c r="C184">
        <v>85.253140000000002</v>
      </c>
      <c r="D184">
        <v>91.849625000000003</v>
      </c>
    </row>
    <row r="185" spans="1:4">
      <c r="A185">
        <v>382</v>
      </c>
      <c r="B185">
        <v>98.446530999999993</v>
      </c>
      <c r="C185">
        <v>85.406760000000006</v>
      </c>
      <c r="D185">
        <v>91.926646000000005</v>
      </c>
    </row>
    <row r="186" spans="1:4">
      <c r="A186">
        <v>383</v>
      </c>
      <c r="B186">
        <v>98.441620999999998</v>
      </c>
      <c r="C186">
        <v>85.539450000000002</v>
      </c>
      <c r="D186">
        <v>91.990534999999994</v>
      </c>
    </row>
    <row r="187" spans="1:4">
      <c r="A187">
        <v>384</v>
      </c>
      <c r="B187">
        <v>98.431612999999999</v>
      </c>
      <c r="C187">
        <v>85.651624999999996</v>
      </c>
      <c r="D187">
        <v>92.041618999999997</v>
      </c>
    </row>
    <row r="188" spans="1:4">
      <c r="A188">
        <v>385</v>
      </c>
      <c r="B188">
        <v>98.416740000000004</v>
      </c>
      <c r="C188">
        <v>85.743740000000003</v>
      </c>
      <c r="D188">
        <v>92.080240000000003</v>
      </c>
    </row>
    <row r="189" spans="1:4">
      <c r="A189">
        <v>386</v>
      </c>
      <c r="B189">
        <v>98.397233</v>
      </c>
      <c r="C189">
        <v>85.816286000000005</v>
      </c>
      <c r="D189">
        <v>92.106758999999997</v>
      </c>
    </row>
    <row r="190" spans="1:4">
      <c r="A190">
        <v>387</v>
      </c>
      <c r="B190">
        <v>98.373317999999998</v>
      </c>
      <c r="C190">
        <v>85.869786000000005</v>
      </c>
      <c r="D190">
        <v>92.121551999999994</v>
      </c>
    </row>
    <row r="191" spans="1:4">
      <c r="A191">
        <v>388</v>
      </c>
      <c r="B191">
        <v>98.345185999999998</v>
      </c>
      <c r="C191">
        <v>85.904720999999995</v>
      </c>
      <c r="D191">
        <v>92.124953000000005</v>
      </c>
    </row>
    <row r="192" spans="1:4">
      <c r="A192">
        <v>389</v>
      </c>
      <c r="B192">
        <v>98.313057999999998</v>
      </c>
      <c r="C192">
        <v>85.921666999999999</v>
      </c>
      <c r="D192">
        <v>92.117362</v>
      </c>
    </row>
    <row r="193" spans="1:4">
      <c r="A193">
        <v>390</v>
      </c>
      <c r="B193">
        <v>98.277181999999996</v>
      </c>
      <c r="C193">
        <v>85.921300000000002</v>
      </c>
      <c r="D193">
        <v>92.099241000000006</v>
      </c>
    </row>
    <row r="194" spans="1:4">
      <c r="A194">
        <v>391</v>
      </c>
      <c r="B194">
        <v>98.238727999999995</v>
      </c>
      <c r="C194">
        <v>85.904405999999994</v>
      </c>
      <c r="D194">
        <v>92.071567000000002</v>
      </c>
    </row>
    <row r="195" spans="1:4">
      <c r="A195">
        <v>392</v>
      </c>
      <c r="B195">
        <v>98.197038000000006</v>
      </c>
      <c r="C195">
        <v>85.872243999999995</v>
      </c>
      <c r="D195">
        <v>92.034640999999993</v>
      </c>
    </row>
    <row r="196" spans="1:4">
      <c r="A196">
        <v>393</v>
      </c>
      <c r="B196">
        <v>98.152297000000004</v>
      </c>
      <c r="C196">
        <v>85.825399000000004</v>
      </c>
      <c r="D196">
        <v>91.988848000000004</v>
      </c>
    </row>
    <row r="197" spans="1:4">
      <c r="A197">
        <v>394</v>
      </c>
      <c r="B197">
        <v>98.104687999999996</v>
      </c>
      <c r="C197">
        <v>85.764465000000001</v>
      </c>
      <c r="D197">
        <v>91.934576000000007</v>
      </c>
    </row>
    <row r="198" spans="1:4">
      <c r="A198">
        <v>395</v>
      </c>
      <c r="B198">
        <v>98.054388000000003</v>
      </c>
      <c r="C198">
        <v>85.690043000000003</v>
      </c>
      <c r="D198">
        <v>91.872215999999995</v>
      </c>
    </row>
    <row r="199" spans="1:4">
      <c r="A199">
        <v>396</v>
      </c>
      <c r="B199">
        <v>98.001572999999993</v>
      </c>
      <c r="C199">
        <v>85.602740999999995</v>
      </c>
      <c r="D199">
        <v>91.802156999999994</v>
      </c>
    </row>
    <row r="200" spans="1:4">
      <c r="A200">
        <v>397</v>
      </c>
      <c r="B200">
        <v>97.946411999999995</v>
      </c>
      <c r="C200">
        <v>85.503169</v>
      </c>
      <c r="D200">
        <v>91.724790999999996</v>
      </c>
    </row>
    <row r="201" spans="1:4">
      <c r="A201">
        <v>398</v>
      </c>
      <c r="B201">
        <v>97.889072999999996</v>
      </c>
      <c r="C201">
        <v>85.391940000000005</v>
      </c>
      <c r="D201">
        <v>91.640506000000002</v>
      </c>
    </row>
    <row r="202" spans="1:4">
      <c r="A202">
        <v>399</v>
      </c>
      <c r="B202">
        <v>97.829716000000005</v>
      </c>
      <c r="C202">
        <v>85.269661999999997</v>
      </c>
      <c r="D202">
        <v>91.549689000000001</v>
      </c>
    </row>
    <row r="203" spans="1:4">
      <c r="A203">
        <v>400</v>
      </c>
      <c r="B203">
        <v>97.768499000000006</v>
      </c>
      <c r="C203">
        <v>85.136944</v>
      </c>
      <c r="D203">
        <v>91.452720999999997</v>
      </c>
    </row>
    <row r="204" spans="1:4">
      <c r="A204">
        <v>401</v>
      </c>
      <c r="B204">
        <v>97.707599999999999</v>
      </c>
      <c r="C204">
        <v>84.999553000000006</v>
      </c>
      <c r="D204">
        <v>91.353576000000004</v>
      </c>
    </row>
    <row r="205" spans="1:4">
      <c r="A205">
        <v>402</v>
      </c>
      <c r="B205">
        <v>97.645131000000006</v>
      </c>
      <c r="C205">
        <v>84.853402000000003</v>
      </c>
      <c r="D205">
        <v>91.249267000000003</v>
      </c>
    </row>
    <row r="206" spans="1:4">
      <c r="A206">
        <v>403</v>
      </c>
      <c r="B206">
        <v>97.581221999999997</v>
      </c>
      <c r="C206">
        <v>84.699005999999997</v>
      </c>
      <c r="D206">
        <v>91.140113999999997</v>
      </c>
    </row>
    <row r="207" spans="1:4">
      <c r="A207">
        <v>404</v>
      </c>
      <c r="B207">
        <v>97.515998999999994</v>
      </c>
      <c r="C207">
        <v>84.536873</v>
      </c>
      <c r="D207">
        <v>91.026436000000004</v>
      </c>
    </row>
    <row r="208" spans="1:4">
      <c r="A208">
        <v>405</v>
      </c>
      <c r="B208">
        <v>97.449764999999999</v>
      </c>
      <c r="C208">
        <v>84.367804000000007</v>
      </c>
      <c r="D208">
        <v>90.908783999999997</v>
      </c>
    </row>
    <row r="209" spans="1:4">
      <c r="A209">
        <v>406</v>
      </c>
      <c r="B209">
        <v>97.382819999999995</v>
      </c>
      <c r="C209">
        <v>84.192633000000001</v>
      </c>
      <c r="D209">
        <v>90.787726000000006</v>
      </c>
    </row>
    <row r="210" spans="1:4">
      <c r="A210">
        <v>407</v>
      </c>
      <c r="B210">
        <v>97.314941000000005</v>
      </c>
      <c r="C210">
        <v>84.011296000000002</v>
      </c>
      <c r="D210">
        <v>90.663118999999995</v>
      </c>
    </row>
    <row r="211" spans="1:4">
      <c r="A211">
        <v>408</v>
      </c>
      <c r="B211">
        <v>97.246238000000005</v>
      </c>
      <c r="C211">
        <v>83.824259999999995</v>
      </c>
      <c r="D211">
        <v>90.535248999999993</v>
      </c>
    </row>
    <row r="212" spans="1:4">
      <c r="A212">
        <v>409</v>
      </c>
      <c r="B212">
        <v>97.176817</v>
      </c>
      <c r="C212">
        <v>83.631983000000005</v>
      </c>
      <c r="D212">
        <v>90.404399999999995</v>
      </c>
    </row>
    <row r="213" spans="1:4">
      <c r="A213">
        <v>410</v>
      </c>
      <c r="B213">
        <v>97.106780999999998</v>
      </c>
      <c r="C213">
        <v>83.434905999999998</v>
      </c>
      <c r="D213">
        <v>90.270843999999997</v>
      </c>
    </row>
    <row r="214" spans="1:4">
      <c r="A214">
        <v>411</v>
      </c>
      <c r="B214">
        <v>97.037325999999993</v>
      </c>
      <c r="C214">
        <v>83.238037000000006</v>
      </c>
      <c r="D214">
        <v>90.137681999999998</v>
      </c>
    </row>
    <row r="215" spans="1:4">
      <c r="A215">
        <v>412</v>
      </c>
      <c r="B215">
        <v>96.967376999999999</v>
      </c>
      <c r="C215">
        <v>83.037279999999996</v>
      </c>
      <c r="D215">
        <v>90.002328000000006</v>
      </c>
    </row>
    <row r="216" spans="1:4">
      <c r="A216">
        <v>413</v>
      </c>
      <c r="B216">
        <v>96.897019999999998</v>
      </c>
      <c r="C216">
        <v>82.833001999999993</v>
      </c>
      <c r="D216">
        <v>89.865010999999996</v>
      </c>
    </row>
    <row r="217" spans="1:4">
      <c r="A217">
        <v>414</v>
      </c>
      <c r="B217">
        <v>96.825973000000005</v>
      </c>
      <c r="C217">
        <v>82.624606</v>
      </c>
      <c r="D217">
        <v>89.725290000000001</v>
      </c>
    </row>
    <row r="218" spans="1:4">
      <c r="A218">
        <v>415</v>
      </c>
      <c r="B218">
        <v>96.754525000000001</v>
      </c>
      <c r="C218">
        <v>82.412980000000005</v>
      </c>
      <c r="D218">
        <v>89.583752000000004</v>
      </c>
    </row>
    <row r="219" spans="1:4">
      <c r="A219">
        <v>416</v>
      </c>
      <c r="B219">
        <v>96.682907</v>
      </c>
      <c r="C219">
        <v>82.198868000000004</v>
      </c>
      <c r="D219">
        <v>89.440888000000001</v>
      </c>
    </row>
    <row r="220" spans="1:4">
      <c r="A220">
        <v>417</v>
      </c>
      <c r="B220">
        <v>96.611196000000007</v>
      </c>
      <c r="C220">
        <v>81.982594000000006</v>
      </c>
      <c r="D220">
        <v>89.296895000000006</v>
      </c>
    </row>
    <row r="221" spans="1:4">
      <c r="A221">
        <v>418</v>
      </c>
      <c r="B221">
        <v>96.539461000000003</v>
      </c>
      <c r="C221">
        <v>81.764471999999998</v>
      </c>
      <c r="D221">
        <v>89.151966999999999</v>
      </c>
    </row>
    <row r="222" spans="1:4">
      <c r="A222">
        <v>419</v>
      </c>
      <c r="B222">
        <v>96.467774000000006</v>
      </c>
      <c r="C222">
        <v>81.544802000000004</v>
      </c>
      <c r="D222">
        <v>89.006287999999998</v>
      </c>
    </row>
    <row r="223" spans="1:4">
      <c r="A223">
        <v>420</v>
      </c>
      <c r="B223">
        <v>96.396199999999993</v>
      </c>
      <c r="C223">
        <v>81.323875000000001</v>
      </c>
      <c r="D223">
        <v>88.860038000000003</v>
      </c>
    </row>
    <row r="224" spans="1:4">
      <c r="A224">
        <v>421</v>
      </c>
      <c r="B224">
        <v>96.325168000000005</v>
      </c>
      <c r="C224">
        <v>81.104755999999995</v>
      </c>
      <c r="D224">
        <v>88.714962</v>
      </c>
    </row>
    <row r="225" spans="1:4">
      <c r="A225">
        <v>422</v>
      </c>
      <c r="B225">
        <v>96.254304000000005</v>
      </c>
      <c r="C225">
        <v>80.884834999999995</v>
      </c>
      <c r="D225">
        <v>88.569569000000001</v>
      </c>
    </row>
    <row r="226" spans="1:4">
      <c r="A226">
        <v>423</v>
      </c>
      <c r="B226">
        <v>96.183663999999993</v>
      </c>
      <c r="C226">
        <v>80.664351999999994</v>
      </c>
      <c r="D226">
        <v>88.424008000000001</v>
      </c>
    </row>
    <row r="227" spans="1:4">
      <c r="A227">
        <v>424</v>
      </c>
      <c r="B227">
        <v>96.113302000000004</v>
      </c>
      <c r="C227">
        <v>80.443539999999999</v>
      </c>
      <c r="D227">
        <v>88.278420999999994</v>
      </c>
    </row>
    <row r="228" spans="1:4">
      <c r="A228">
        <v>425</v>
      </c>
      <c r="B228">
        <v>96.043270000000007</v>
      </c>
      <c r="C228">
        <v>80.222621000000004</v>
      </c>
      <c r="D228">
        <v>88.132945000000007</v>
      </c>
    </row>
    <row r="229" spans="1:4">
      <c r="A229">
        <v>426</v>
      </c>
      <c r="B229">
        <v>95.973618999999999</v>
      </c>
      <c r="C229">
        <v>80.001806000000002</v>
      </c>
      <c r="D229">
        <v>87.987712000000002</v>
      </c>
    </row>
    <row r="230" spans="1:4">
      <c r="A230">
        <v>427</v>
      </c>
      <c r="B230">
        <v>95.904396000000006</v>
      </c>
      <c r="C230">
        <v>79.781296999999995</v>
      </c>
      <c r="D230">
        <v>87.842847000000006</v>
      </c>
    </row>
    <row r="231" spans="1:4">
      <c r="A231">
        <v>428</v>
      </c>
      <c r="B231">
        <v>95.835624999999993</v>
      </c>
      <c r="C231">
        <v>79.561229999999995</v>
      </c>
      <c r="D231">
        <v>87.698428000000007</v>
      </c>
    </row>
    <row r="232" spans="1:4">
      <c r="A232">
        <v>429</v>
      </c>
      <c r="B232">
        <v>95.767339000000007</v>
      </c>
      <c r="C232">
        <v>79.341758999999996</v>
      </c>
      <c r="D232">
        <v>87.554548999999994</v>
      </c>
    </row>
    <row r="233" spans="1:4">
      <c r="A233">
        <v>430</v>
      </c>
      <c r="B233">
        <v>95.699612999999999</v>
      </c>
      <c r="C233">
        <v>79.123148</v>
      </c>
      <c r="D233">
        <v>87.411379999999994</v>
      </c>
    </row>
    <row r="234" spans="1:4">
      <c r="A234">
        <v>431</v>
      </c>
      <c r="B234">
        <v>95.632386999999994</v>
      </c>
      <c r="C234">
        <v>78.906552000000005</v>
      </c>
      <c r="D234">
        <v>87.269469999999998</v>
      </c>
    </row>
    <row r="235" spans="1:4">
      <c r="A235">
        <v>432</v>
      </c>
      <c r="B235">
        <v>95.565762000000007</v>
      </c>
      <c r="C235">
        <v>78.691064999999995</v>
      </c>
      <c r="D235">
        <v>87.128412999999995</v>
      </c>
    </row>
    <row r="236" spans="1:4">
      <c r="A236">
        <v>433</v>
      </c>
      <c r="B236">
        <v>95.499773000000005</v>
      </c>
      <c r="C236">
        <v>78.476831000000004</v>
      </c>
      <c r="D236">
        <v>86.988302000000004</v>
      </c>
    </row>
    <row r="237" spans="1:4">
      <c r="A237">
        <v>434</v>
      </c>
      <c r="B237">
        <v>95.434454000000002</v>
      </c>
      <c r="C237">
        <v>78.263988999999995</v>
      </c>
      <c r="D237">
        <v>86.849221</v>
      </c>
    </row>
    <row r="238" spans="1:4">
      <c r="A238">
        <v>435</v>
      </c>
      <c r="B238">
        <v>95.369837000000004</v>
      </c>
      <c r="C238">
        <v>78.052672000000001</v>
      </c>
      <c r="D238">
        <v>86.711253999999997</v>
      </c>
    </row>
    <row r="239" spans="1:4">
      <c r="A239">
        <v>436</v>
      </c>
      <c r="B239">
        <v>95.306025000000005</v>
      </c>
      <c r="C239">
        <v>77.843171999999996</v>
      </c>
      <c r="D239">
        <v>86.574599000000006</v>
      </c>
    </row>
    <row r="240" spans="1:4">
      <c r="A240">
        <v>437</v>
      </c>
      <c r="B240">
        <v>95.243331999999995</v>
      </c>
      <c r="C240">
        <v>77.636306000000005</v>
      </c>
      <c r="D240">
        <v>86.439819</v>
      </c>
    </row>
    <row r="241" spans="1:4">
      <c r="A241">
        <v>438</v>
      </c>
      <c r="B241">
        <v>95.181427999999997</v>
      </c>
      <c r="C241">
        <v>77.431319999999999</v>
      </c>
      <c r="D241">
        <v>86.306374000000005</v>
      </c>
    </row>
    <row r="242" spans="1:4">
      <c r="A242">
        <v>439</v>
      </c>
      <c r="B242">
        <v>95.120340999999996</v>
      </c>
      <c r="C242">
        <v>77.228318000000002</v>
      </c>
      <c r="D242">
        <v>86.174329</v>
      </c>
    </row>
    <row r="243" spans="1:4">
      <c r="A243">
        <v>440</v>
      </c>
      <c r="B243">
        <v>95.060095000000004</v>
      </c>
      <c r="C243">
        <v>77.027394000000001</v>
      </c>
      <c r="D243">
        <v>86.043744000000004</v>
      </c>
    </row>
    <row r="244" spans="1:4">
      <c r="A244">
        <v>441</v>
      </c>
      <c r="B244">
        <v>95.000547999999995</v>
      </c>
      <c r="C244">
        <v>76.828405000000004</v>
      </c>
      <c r="D244">
        <v>85.914477000000005</v>
      </c>
    </row>
    <row r="245" spans="1:4">
      <c r="A245">
        <v>442</v>
      </c>
      <c r="B245">
        <v>94.941889000000003</v>
      </c>
      <c r="C245">
        <v>76.631676999999996</v>
      </c>
      <c r="D245">
        <v>85.786783</v>
      </c>
    </row>
    <row r="246" spans="1:4">
      <c r="A246">
        <v>443</v>
      </c>
      <c r="B246">
        <v>94.884096999999997</v>
      </c>
      <c r="C246">
        <v>76.437174999999996</v>
      </c>
      <c r="D246">
        <v>85.660635999999997</v>
      </c>
    </row>
    <row r="247" spans="1:4">
      <c r="A247">
        <v>444</v>
      </c>
      <c r="B247">
        <v>94.826851000000005</v>
      </c>
      <c r="C247">
        <v>76.244083000000003</v>
      </c>
      <c r="D247">
        <v>85.535466999999997</v>
      </c>
    </row>
    <row r="248" spans="1:4">
      <c r="A248">
        <v>445</v>
      </c>
      <c r="B248">
        <v>94.77055</v>
      </c>
      <c r="C248">
        <v>76.053471999999999</v>
      </c>
      <c r="D248">
        <v>85.412011000000007</v>
      </c>
    </row>
    <row r="249" spans="1:4">
      <c r="A249">
        <v>446</v>
      </c>
      <c r="B249">
        <v>94.715213000000006</v>
      </c>
      <c r="C249">
        <v>75.865404999999996</v>
      </c>
      <c r="D249">
        <v>85.290308999999993</v>
      </c>
    </row>
    <row r="250" spans="1:4">
      <c r="A250">
        <v>447</v>
      </c>
      <c r="B250">
        <v>94.660853000000003</v>
      </c>
      <c r="C250">
        <v>75.679939000000005</v>
      </c>
      <c r="D250">
        <v>85.170395999999997</v>
      </c>
    </row>
    <row r="251" spans="1:4">
      <c r="A251">
        <v>448</v>
      </c>
      <c r="B251">
        <v>94.607485999999994</v>
      </c>
      <c r="C251">
        <v>75.497129000000001</v>
      </c>
      <c r="D251">
        <v>85.052306999999999</v>
      </c>
    </row>
    <row r="252" spans="1:4">
      <c r="A252">
        <v>449</v>
      </c>
      <c r="B252">
        <v>94.555124000000006</v>
      </c>
      <c r="C252">
        <v>75.317021999999994</v>
      </c>
      <c r="D252">
        <v>84.936072999999993</v>
      </c>
    </row>
    <row r="253" spans="1:4">
      <c r="A253">
        <v>450</v>
      </c>
      <c r="B253">
        <v>94.503780000000006</v>
      </c>
      <c r="C253">
        <v>75.139663999999996</v>
      </c>
      <c r="D253">
        <v>84.821721999999994</v>
      </c>
    </row>
    <row r="254" spans="1:4">
      <c r="A254">
        <v>451</v>
      </c>
      <c r="B254">
        <v>94.453333000000001</v>
      </c>
      <c r="C254">
        <v>74.964522000000002</v>
      </c>
      <c r="D254">
        <v>84.708928</v>
      </c>
    </row>
    <row r="255" spans="1:4">
      <c r="A255">
        <v>452</v>
      </c>
      <c r="B255">
        <v>94.403963000000005</v>
      </c>
      <c r="C255">
        <v>74.792299999999997</v>
      </c>
      <c r="D255">
        <v>84.598132000000007</v>
      </c>
    </row>
    <row r="256" spans="1:4">
      <c r="A256">
        <v>453</v>
      </c>
      <c r="B256">
        <v>94.355678999999995</v>
      </c>
      <c r="C256">
        <v>74.623029000000002</v>
      </c>
      <c r="D256">
        <v>84.489354000000006</v>
      </c>
    </row>
    <row r="257" spans="1:4">
      <c r="A257">
        <v>454</v>
      </c>
      <c r="B257">
        <v>94.308488999999994</v>
      </c>
      <c r="C257">
        <v>74.456739999999996</v>
      </c>
      <c r="D257">
        <v>84.382614000000004</v>
      </c>
    </row>
    <row r="258" spans="1:4">
      <c r="A258">
        <v>455</v>
      </c>
      <c r="B258">
        <v>94.262398000000005</v>
      </c>
      <c r="C258">
        <v>74.293457000000004</v>
      </c>
      <c r="D258">
        <v>84.277928000000003</v>
      </c>
    </row>
    <row r="259" spans="1:4">
      <c r="A259">
        <v>456</v>
      </c>
      <c r="B259">
        <v>94.217414000000005</v>
      </c>
      <c r="C259">
        <v>74.133202999999995</v>
      </c>
      <c r="D259">
        <v>84.175308000000001</v>
      </c>
    </row>
    <row r="260" spans="1:4">
      <c r="A260">
        <v>457</v>
      </c>
      <c r="B260">
        <v>94.173540000000003</v>
      </c>
      <c r="C260">
        <v>73.975997000000007</v>
      </c>
      <c r="D260">
        <v>84.074769000000003</v>
      </c>
    </row>
    <row r="261" spans="1:4">
      <c r="A261">
        <v>458</v>
      </c>
      <c r="B261">
        <v>94.130781999999996</v>
      </c>
      <c r="C261">
        <v>73.821855999999997</v>
      </c>
      <c r="D261">
        <v>83.976319000000004</v>
      </c>
    </row>
    <row r="262" spans="1:4">
      <c r="A262">
        <v>459</v>
      </c>
      <c r="B262">
        <v>94.089141999999995</v>
      </c>
      <c r="C262">
        <v>73.670792000000006</v>
      </c>
      <c r="D262">
        <v>83.879966999999994</v>
      </c>
    </row>
    <row r="263" spans="1:4">
      <c r="A263">
        <v>460</v>
      </c>
      <c r="B263">
        <v>94.048848000000007</v>
      </c>
      <c r="C263">
        <v>73.523394999999994</v>
      </c>
      <c r="D263">
        <v>83.786122000000006</v>
      </c>
    </row>
    <row r="264" spans="1:4">
      <c r="A264">
        <v>461</v>
      </c>
      <c r="B264">
        <v>94.010345999999998</v>
      </c>
      <c r="C264">
        <v>73.379631000000003</v>
      </c>
      <c r="D264">
        <v>83.694987999999995</v>
      </c>
    </row>
    <row r="265" spans="1:4">
      <c r="A265">
        <v>462</v>
      </c>
      <c r="B265">
        <v>93.972998000000004</v>
      </c>
      <c r="C265">
        <v>73.239051000000003</v>
      </c>
      <c r="D265">
        <v>83.606025000000002</v>
      </c>
    </row>
    <row r="266" spans="1:4">
      <c r="A266">
        <v>463</v>
      </c>
      <c r="B266">
        <v>93.936806000000004</v>
      </c>
      <c r="C266">
        <v>73.101658</v>
      </c>
      <c r="D266">
        <v>83.519232000000002</v>
      </c>
    </row>
    <row r="267" spans="1:4">
      <c r="A267">
        <v>464</v>
      </c>
      <c r="B267">
        <v>93.901767000000007</v>
      </c>
      <c r="C267">
        <v>72.967451999999994</v>
      </c>
      <c r="D267">
        <v>83.434608999999995</v>
      </c>
    </row>
    <row r="268" spans="1:4">
      <c r="A268">
        <v>465</v>
      </c>
      <c r="B268">
        <v>93.86788</v>
      </c>
      <c r="C268">
        <v>72.836431000000005</v>
      </c>
      <c r="D268">
        <v>83.352154999999996</v>
      </c>
    </row>
    <row r="269" spans="1:4">
      <c r="A269">
        <v>466</v>
      </c>
      <c r="B269">
        <v>93.835143000000002</v>
      </c>
      <c r="C269">
        <v>72.708590999999998</v>
      </c>
      <c r="D269">
        <v>83.271867</v>
      </c>
    </row>
    <row r="270" spans="1:4">
      <c r="A270">
        <v>467</v>
      </c>
      <c r="B270">
        <v>93.803552999999994</v>
      </c>
      <c r="C270">
        <v>72.583927000000003</v>
      </c>
      <c r="D270">
        <v>83.193740000000005</v>
      </c>
    </row>
    <row r="271" spans="1:4">
      <c r="A271">
        <v>468</v>
      </c>
      <c r="B271">
        <v>93.773146999999994</v>
      </c>
      <c r="C271">
        <v>72.462541999999999</v>
      </c>
      <c r="D271">
        <v>83.117844000000005</v>
      </c>
    </row>
    <row r="272" spans="1:4">
      <c r="A272">
        <v>469</v>
      </c>
      <c r="B272">
        <v>93.744056</v>
      </c>
      <c r="C272">
        <v>72.344798999999995</v>
      </c>
      <c r="D272">
        <v>83.044427999999996</v>
      </c>
    </row>
    <row r="273" spans="1:4">
      <c r="A273">
        <v>470</v>
      </c>
      <c r="B273">
        <v>93.716095999999993</v>
      </c>
      <c r="C273">
        <v>72.230196000000007</v>
      </c>
      <c r="D273">
        <v>82.973146</v>
      </c>
    </row>
    <row r="274" spans="1:4">
      <c r="A274">
        <v>471</v>
      </c>
      <c r="B274">
        <v>93.689798999999994</v>
      </c>
      <c r="C274">
        <v>72.119259999999997</v>
      </c>
      <c r="D274">
        <v>82.904528999999997</v>
      </c>
    </row>
    <row r="275" spans="1:4">
      <c r="A275">
        <v>472</v>
      </c>
      <c r="B275">
        <v>93.664641000000003</v>
      </c>
      <c r="C275">
        <v>72.011493999999999</v>
      </c>
      <c r="D275">
        <v>82.838068000000007</v>
      </c>
    </row>
    <row r="276" spans="1:4">
      <c r="A276">
        <v>473</v>
      </c>
      <c r="B276">
        <v>93.640617000000006</v>
      </c>
      <c r="C276">
        <v>71.906882999999993</v>
      </c>
      <c r="D276">
        <v>82.773750000000007</v>
      </c>
    </row>
    <row r="277" spans="1:4">
      <c r="A277">
        <v>474</v>
      </c>
      <c r="B277">
        <v>93.617717999999996</v>
      </c>
      <c r="C277">
        <v>71.805409999999995</v>
      </c>
      <c r="D277">
        <v>82.711563999999996</v>
      </c>
    </row>
    <row r="278" spans="1:4">
      <c r="A278">
        <v>475</v>
      </c>
      <c r="B278">
        <v>93.595937000000006</v>
      </c>
      <c r="C278">
        <v>71.707055999999994</v>
      </c>
      <c r="D278">
        <v>82.651497000000006</v>
      </c>
    </row>
    <row r="279" spans="1:4">
      <c r="A279">
        <v>476</v>
      </c>
      <c r="B279">
        <v>93.575267999999994</v>
      </c>
      <c r="C279">
        <v>71.611801999999997</v>
      </c>
      <c r="D279">
        <v>82.593535000000003</v>
      </c>
    </row>
    <row r="280" spans="1:4">
      <c r="A280">
        <v>477</v>
      </c>
      <c r="B280">
        <v>93.555695</v>
      </c>
      <c r="C280">
        <v>71.519614000000004</v>
      </c>
      <c r="D280">
        <v>82.537654000000003</v>
      </c>
    </row>
    <row r="281" spans="1:4">
      <c r="A281">
        <v>478</v>
      </c>
      <c r="B281">
        <v>93.537166999999997</v>
      </c>
      <c r="C281">
        <v>71.430359999999993</v>
      </c>
      <c r="D281">
        <v>82.483762999999996</v>
      </c>
    </row>
    <row r="282" spans="1:4">
      <c r="A282">
        <v>479</v>
      </c>
      <c r="B282">
        <v>93.519724999999994</v>
      </c>
      <c r="C282">
        <v>71.344140999999993</v>
      </c>
      <c r="D282">
        <v>82.431933000000001</v>
      </c>
    </row>
    <row r="283" spans="1:4">
      <c r="A283">
        <v>480</v>
      </c>
      <c r="B283">
        <v>93.503358000000006</v>
      </c>
      <c r="C283">
        <v>71.260936000000001</v>
      </c>
      <c r="D283">
        <v>82.382147000000003</v>
      </c>
    </row>
    <row r="284" spans="1:4">
      <c r="A284">
        <v>481</v>
      </c>
      <c r="B284">
        <v>93.488467999999997</v>
      </c>
      <c r="C284">
        <v>71.181227000000007</v>
      </c>
      <c r="D284">
        <v>82.334847999999994</v>
      </c>
    </row>
    <row r="285" spans="1:4">
      <c r="A285">
        <v>482</v>
      </c>
      <c r="B285">
        <v>93.474646000000007</v>
      </c>
      <c r="C285">
        <v>71.104516000000004</v>
      </c>
      <c r="D285">
        <v>82.289580999999998</v>
      </c>
    </row>
    <row r="286" spans="1:4">
      <c r="A286">
        <v>483</v>
      </c>
      <c r="B286">
        <v>93.461879999999994</v>
      </c>
      <c r="C286">
        <v>71.030777999999998</v>
      </c>
      <c r="D286">
        <v>82.246329000000003</v>
      </c>
    </row>
    <row r="287" spans="1:4">
      <c r="A287">
        <v>484</v>
      </c>
      <c r="B287">
        <v>93.450158999999999</v>
      </c>
      <c r="C287">
        <v>70.959985000000003</v>
      </c>
      <c r="D287">
        <v>82.205072000000001</v>
      </c>
    </row>
    <row r="288" spans="1:4">
      <c r="A288">
        <v>485</v>
      </c>
      <c r="B288">
        <v>93.439473000000007</v>
      </c>
      <c r="C288">
        <v>70.892111999999997</v>
      </c>
      <c r="D288">
        <v>82.165792999999994</v>
      </c>
    </row>
    <row r="289" spans="1:4">
      <c r="A289">
        <v>486</v>
      </c>
      <c r="B289">
        <v>93.429809000000006</v>
      </c>
      <c r="C289">
        <v>70.827130999999994</v>
      </c>
      <c r="D289">
        <v>82.128469999999993</v>
      </c>
    </row>
    <row r="290" spans="1:4">
      <c r="A290">
        <v>487</v>
      </c>
      <c r="B290">
        <v>93.421246999999994</v>
      </c>
      <c r="C290">
        <v>70.765281999999999</v>
      </c>
      <c r="D290">
        <v>82.093264000000005</v>
      </c>
    </row>
    <row r="291" spans="1:4">
      <c r="A291">
        <v>488</v>
      </c>
      <c r="B291">
        <v>93.413695000000004</v>
      </c>
      <c r="C291">
        <v>70.706303000000005</v>
      </c>
      <c r="D291">
        <v>82.059999000000005</v>
      </c>
    </row>
    <row r="292" spans="1:4">
      <c r="A292">
        <v>489</v>
      </c>
      <c r="B292">
        <v>93.407128</v>
      </c>
      <c r="C292">
        <v>70.650122999999994</v>
      </c>
      <c r="D292">
        <v>82.028626000000003</v>
      </c>
    </row>
    <row r="293" spans="1:4">
      <c r="A293">
        <v>490</v>
      </c>
      <c r="B293">
        <v>93.401533000000001</v>
      </c>
      <c r="C293">
        <v>70.596716000000001</v>
      </c>
      <c r="D293">
        <v>81.999123999999995</v>
      </c>
    </row>
    <row r="294" spans="1:4">
      <c r="A294">
        <v>491</v>
      </c>
      <c r="B294">
        <v>93.397118000000006</v>
      </c>
      <c r="C294">
        <v>70.546379000000002</v>
      </c>
      <c r="D294">
        <v>81.971748000000005</v>
      </c>
    </row>
    <row r="295" spans="1:4">
      <c r="A295">
        <v>492</v>
      </c>
      <c r="B295">
        <v>93.393655999999993</v>
      </c>
      <c r="C295">
        <v>70.498767000000001</v>
      </c>
      <c r="D295">
        <v>81.946212000000003</v>
      </c>
    </row>
    <row r="296" spans="1:4">
      <c r="A296">
        <v>493</v>
      </c>
      <c r="B296">
        <v>93.391131999999999</v>
      </c>
      <c r="C296">
        <v>70.453851999999998</v>
      </c>
      <c r="D296">
        <v>81.922492000000005</v>
      </c>
    </row>
    <row r="297" spans="1:4">
      <c r="A297">
        <v>494</v>
      </c>
      <c r="B297">
        <v>93.389534999999995</v>
      </c>
      <c r="C297">
        <v>70.411602000000002</v>
      </c>
      <c r="D297">
        <v>81.900569000000004</v>
      </c>
    </row>
    <row r="298" spans="1:4">
      <c r="A298">
        <v>495</v>
      </c>
      <c r="B298">
        <v>93.388851000000003</v>
      </c>
      <c r="C298">
        <v>70.371988000000002</v>
      </c>
      <c r="D298">
        <v>81.880419000000003</v>
      </c>
    </row>
    <row r="299" spans="1:4">
      <c r="A299">
        <v>496</v>
      </c>
      <c r="B299">
        <v>93.389066999999997</v>
      </c>
      <c r="C299">
        <v>70.334976999999995</v>
      </c>
      <c r="D299">
        <v>81.862021999999996</v>
      </c>
    </row>
    <row r="300" spans="1:4">
      <c r="A300">
        <v>497</v>
      </c>
      <c r="B300">
        <v>93.390122000000005</v>
      </c>
      <c r="C300">
        <v>70.300415000000001</v>
      </c>
      <c r="D300">
        <v>81.845268000000004</v>
      </c>
    </row>
    <row r="301" spans="1:4">
      <c r="A301">
        <v>498</v>
      </c>
      <c r="B301">
        <v>93.392050999999995</v>
      </c>
      <c r="C301">
        <v>70.268394999999998</v>
      </c>
      <c r="D301">
        <v>81.830223000000004</v>
      </c>
    </row>
    <row r="302" spans="1:4">
      <c r="A302">
        <v>499</v>
      </c>
      <c r="B302">
        <v>93.394841</v>
      </c>
      <c r="C302">
        <v>70.238887000000005</v>
      </c>
      <c r="D302">
        <v>81.816863999999995</v>
      </c>
    </row>
    <row r="303" spans="1:4">
      <c r="A303">
        <v>500</v>
      </c>
      <c r="B303">
        <v>93.398477</v>
      </c>
      <c r="C303">
        <v>70.211858000000007</v>
      </c>
      <c r="D303">
        <v>81.805167999999995</v>
      </c>
    </row>
    <row r="304" spans="1:4">
      <c r="A304">
        <v>501</v>
      </c>
      <c r="B304">
        <v>93.402918</v>
      </c>
      <c r="C304">
        <v>70.187208999999996</v>
      </c>
      <c r="D304">
        <v>81.795062999999999</v>
      </c>
    </row>
    <row r="305" spans="1:4">
      <c r="A305">
        <v>502</v>
      </c>
      <c r="B305">
        <v>93.408178000000007</v>
      </c>
      <c r="C305">
        <v>70.164974999999998</v>
      </c>
      <c r="D305">
        <v>81.786576999999994</v>
      </c>
    </row>
    <row r="306" spans="1:4">
      <c r="A306">
        <v>503</v>
      </c>
      <c r="B306">
        <v>93.414244999999994</v>
      </c>
      <c r="C306">
        <v>70.145127000000002</v>
      </c>
      <c r="D306">
        <v>81.779685999999998</v>
      </c>
    </row>
    <row r="307" spans="1:4">
      <c r="A307">
        <v>504</v>
      </c>
      <c r="B307">
        <v>93.421104999999997</v>
      </c>
      <c r="C307">
        <v>70.127634</v>
      </c>
      <c r="D307">
        <v>81.774368999999993</v>
      </c>
    </row>
    <row r="308" spans="1:4">
      <c r="A308">
        <v>505</v>
      </c>
      <c r="B308">
        <v>93.428745000000006</v>
      </c>
      <c r="C308">
        <v>70.112463000000005</v>
      </c>
      <c r="D308">
        <v>81.770604000000006</v>
      </c>
    </row>
    <row r="309" spans="1:4">
      <c r="A309">
        <v>506</v>
      </c>
      <c r="B309">
        <v>93.437150000000003</v>
      </c>
      <c r="C309">
        <v>70.099585000000005</v>
      </c>
      <c r="D309">
        <v>81.768367999999995</v>
      </c>
    </row>
    <row r="310" spans="1:4">
      <c r="A310">
        <v>507</v>
      </c>
      <c r="B310">
        <v>93.446308999999999</v>
      </c>
      <c r="C310">
        <v>70.088966999999997</v>
      </c>
      <c r="D310">
        <v>81.767638000000005</v>
      </c>
    </row>
    <row r="311" spans="1:4">
      <c r="A311">
        <v>508</v>
      </c>
      <c r="B311">
        <v>93.456205999999995</v>
      </c>
      <c r="C311">
        <v>70.080579</v>
      </c>
      <c r="D311">
        <v>81.768392000000006</v>
      </c>
    </row>
    <row r="312" spans="1:4">
      <c r="A312">
        <v>509</v>
      </c>
      <c r="B312">
        <v>93.466859999999997</v>
      </c>
      <c r="C312">
        <v>70.074501999999995</v>
      </c>
      <c r="D312">
        <v>81.770680999999996</v>
      </c>
    </row>
    <row r="313" spans="1:4">
      <c r="A313">
        <v>510</v>
      </c>
      <c r="B313">
        <v>93.478076999999999</v>
      </c>
      <c r="C313">
        <v>70.070407000000003</v>
      </c>
      <c r="D313">
        <v>81.774242000000001</v>
      </c>
    </row>
    <row r="314" spans="1:4">
      <c r="A314">
        <v>511</v>
      </c>
      <c r="B314">
        <v>93.489920999999995</v>
      </c>
      <c r="C314">
        <v>70.068315999999996</v>
      </c>
      <c r="D314">
        <v>81.779117999999997</v>
      </c>
    </row>
    <row r="315" spans="1:4">
      <c r="A315">
        <v>512</v>
      </c>
      <c r="B315">
        <v>93.502444999999994</v>
      </c>
      <c r="C315">
        <v>70.068313000000003</v>
      </c>
      <c r="D315">
        <v>81.785379000000006</v>
      </c>
    </row>
    <row r="316" spans="1:4">
      <c r="A316">
        <v>513</v>
      </c>
      <c r="B316">
        <v>93.515634000000006</v>
      </c>
      <c r="C316">
        <v>70.070368000000002</v>
      </c>
      <c r="D316">
        <v>81.793001000000004</v>
      </c>
    </row>
    <row r="317" spans="1:4">
      <c r="A317">
        <v>514</v>
      </c>
      <c r="B317">
        <v>93.529477</v>
      </c>
      <c r="C317">
        <v>70.074451999999994</v>
      </c>
      <c r="D317">
        <v>81.801963999999998</v>
      </c>
    </row>
    <row r="318" spans="1:4">
      <c r="A318">
        <v>515</v>
      </c>
      <c r="B318">
        <v>93.543959000000001</v>
      </c>
      <c r="C318">
        <v>70.080534</v>
      </c>
      <c r="D318">
        <v>81.812246000000002</v>
      </c>
    </row>
    <row r="319" spans="1:4">
      <c r="A319">
        <v>516</v>
      </c>
      <c r="B319">
        <v>93.559067999999996</v>
      </c>
      <c r="C319">
        <v>70.088583999999997</v>
      </c>
      <c r="D319">
        <v>81.823825999999997</v>
      </c>
    </row>
    <row r="320" spans="1:4">
      <c r="A320">
        <v>517</v>
      </c>
      <c r="B320">
        <v>93.574776999999997</v>
      </c>
      <c r="C320">
        <v>70.098536999999993</v>
      </c>
      <c r="D320">
        <v>81.836657000000002</v>
      </c>
    </row>
    <row r="321" spans="1:4">
      <c r="A321">
        <v>518</v>
      </c>
      <c r="B321">
        <v>93.591054999999997</v>
      </c>
      <c r="C321">
        <v>70.110319000000004</v>
      </c>
      <c r="D321">
        <v>81.850686999999994</v>
      </c>
    </row>
    <row r="322" spans="1:4">
      <c r="A322">
        <v>519</v>
      </c>
      <c r="B322">
        <v>93.607810999999998</v>
      </c>
      <c r="C322">
        <v>70.123772000000002</v>
      </c>
      <c r="D322">
        <v>81.865791000000002</v>
      </c>
    </row>
    <row r="323" spans="1:4">
      <c r="A323">
        <v>520</v>
      </c>
      <c r="B323">
        <v>93.625022000000001</v>
      </c>
      <c r="C323">
        <v>70.138846000000001</v>
      </c>
      <c r="D323">
        <v>81.881934000000001</v>
      </c>
    </row>
    <row r="324" spans="1:4">
      <c r="A324">
        <v>521</v>
      </c>
      <c r="B324">
        <v>93.642790000000005</v>
      </c>
      <c r="C324">
        <v>70.155715000000001</v>
      </c>
      <c r="D324">
        <v>81.899253000000002</v>
      </c>
    </row>
    <row r="325" spans="1:4">
      <c r="A325">
        <v>522</v>
      </c>
      <c r="B325">
        <v>93.661107000000001</v>
      </c>
      <c r="C325">
        <v>70.174368999999999</v>
      </c>
      <c r="D325">
        <v>81.917738</v>
      </c>
    </row>
    <row r="326" spans="1:4">
      <c r="A326">
        <v>523</v>
      </c>
      <c r="B326">
        <v>93.679959999999994</v>
      </c>
      <c r="C326">
        <v>70.194777999999999</v>
      </c>
      <c r="D326">
        <v>81.937369000000004</v>
      </c>
    </row>
    <row r="327" spans="1:4">
      <c r="A327">
        <v>524</v>
      </c>
      <c r="B327">
        <v>93.699335000000005</v>
      </c>
      <c r="C327">
        <v>70.216915</v>
      </c>
      <c r="D327">
        <v>81.958124999999995</v>
      </c>
    </row>
    <row r="328" spans="1:4">
      <c r="A328">
        <v>525</v>
      </c>
      <c r="B328">
        <v>93.719220000000007</v>
      </c>
      <c r="C328">
        <v>70.240748999999994</v>
      </c>
      <c r="D328">
        <v>81.979984999999999</v>
      </c>
    </row>
    <row r="329" spans="1:4">
      <c r="A329">
        <v>526</v>
      </c>
      <c r="B329">
        <v>93.739604</v>
      </c>
      <c r="C329">
        <v>70.266255000000001</v>
      </c>
      <c r="D329">
        <v>82.002928999999995</v>
      </c>
    </row>
    <row r="330" spans="1:4">
      <c r="A330">
        <v>527</v>
      </c>
      <c r="B330">
        <v>93.760473000000005</v>
      </c>
      <c r="C330">
        <v>70.293402</v>
      </c>
      <c r="D330">
        <v>82.026937000000004</v>
      </c>
    </row>
    <row r="331" spans="1:4">
      <c r="A331">
        <v>528</v>
      </c>
      <c r="B331">
        <v>93.781772000000004</v>
      </c>
      <c r="C331">
        <v>70.322074999999998</v>
      </c>
      <c r="D331">
        <v>82.051923000000002</v>
      </c>
    </row>
    <row r="332" spans="1:4">
      <c r="A332">
        <v>529</v>
      </c>
      <c r="B332">
        <v>93.803377999999995</v>
      </c>
      <c r="C332">
        <v>70.352029000000002</v>
      </c>
      <c r="D332">
        <v>82.077703999999997</v>
      </c>
    </row>
    <row r="333" spans="1:4">
      <c r="A333">
        <v>530</v>
      </c>
      <c r="B333">
        <v>93.825434000000001</v>
      </c>
      <c r="C333">
        <v>70.383537000000004</v>
      </c>
      <c r="D333">
        <v>82.104485999999994</v>
      </c>
    </row>
    <row r="334" spans="1:4">
      <c r="A334">
        <v>531</v>
      </c>
      <c r="B334">
        <v>93.847927999999996</v>
      </c>
      <c r="C334">
        <v>70.416572000000002</v>
      </c>
      <c r="D334">
        <v>82.132249999999999</v>
      </c>
    </row>
    <row r="335" spans="1:4">
      <c r="A335">
        <v>532</v>
      </c>
      <c r="B335">
        <v>93.870846</v>
      </c>
      <c r="C335">
        <v>70.451106999999993</v>
      </c>
      <c r="D335">
        <v>82.160977000000003</v>
      </c>
    </row>
    <row r="336" spans="1:4">
      <c r="A336">
        <v>533</v>
      </c>
      <c r="B336">
        <v>93.894178999999994</v>
      </c>
      <c r="C336">
        <v>70.487114000000005</v>
      </c>
      <c r="D336">
        <v>82.190646999999998</v>
      </c>
    </row>
    <row r="337" spans="1:4">
      <c r="A337">
        <v>534</v>
      </c>
      <c r="B337">
        <v>93.917913999999996</v>
      </c>
      <c r="C337">
        <v>70.524568000000002</v>
      </c>
      <c r="D337">
        <v>82.221241000000006</v>
      </c>
    </row>
    <row r="338" spans="1:4">
      <c r="A338">
        <v>535</v>
      </c>
      <c r="B338">
        <v>93.942038999999994</v>
      </c>
      <c r="C338">
        <v>70.56344</v>
      </c>
      <c r="D338">
        <v>82.252740000000003</v>
      </c>
    </row>
    <row r="339" spans="1:4">
      <c r="A339">
        <v>536</v>
      </c>
      <c r="B339">
        <v>93.966543999999999</v>
      </c>
      <c r="C339">
        <v>70.603706000000003</v>
      </c>
      <c r="D339">
        <v>82.285124999999994</v>
      </c>
    </row>
    <row r="340" spans="1:4">
      <c r="A340">
        <v>537</v>
      </c>
      <c r="B340">
        <v>93.991416999999998</v>
      </c>
      <c r="C340">
        <v>70.645337999999995</v>
      </c>
      <c r="D340">
        <v>82.318376999999998</v>
      </c>
    </row>
    <row r="341" spans="1:4">
      <c r="A341">
        <v>538</v>
      </c>
      <c r="B341">
        <v>94.016489000000007</v>
      </c>
      <c r="C341">
        <v>70.687982000000005</v>
      </c>
      <c r="D341">
        <v>82.352236000000005</v>
      </c>
    </row>
    <row r="342" spans="1:4">
      <c r="A342">
        <v>539</v>
      </c>
      <c r="B342">
        <v>94.041901999999993</v>
      </c>
      <c r="C342">
        <v>70.731926000000001</v>
      </c>
      <c r="D342">
        <v>82.386914000000004</v>
      </c>
    </row>
    <row r="343" spans="1:4">
      <c r="A343">
        <v>540</v>
      </c>
      <c r="B343">
        <v>94.067392999999996</v>
      </c>
      <c r="C343">
        <v>70.776452000000006</v>
      </c>
      <c r="D343">
        <v>82.421921999999995</v>
      </c>
    </row>
    <row r="344" spans="1:4">
      <c r="A344">
        <v>541</v>
      </c>
      <c r="B344">
        <v>94.093175000000002</v>
      </c>
      <c r="C344">
        <v>70.822136</v>
      </c>
      <c r="D344">
        <v>82.457656</v>
      </c>
    </row>
    <row r="345" spans="1:4">
      <c r="A345">
        <v>542</v>
      </c>
      <c r="B345">
        <v>94.119271999999995</v>
      </c>
      <c r="C345">
        <v>70.869054000000006</v>
      </c>
      <c r="D345">
        <v>82.494163</v>
      </c>
    </row>
    <row r="346" spans="1:4">
      <c r="A346">
        <v>543</v>
      </c>
      <c r="B346">
        <v>94.145670999999993</v>
      </c>
      <c r="C346">
        <v>70.917179000000004</v>
      </c>
      <c r="D346">
        <v>82.531424999999999</v>
      </c>
    </row>
    <row r="347" spans="1:4">
      <c r="A347">
        <v>544</v>
      </c>
      <c r="B347">
        <v>94.172363000000004</v>
      </c>
      <c r="C347">
        <v>70.966487000000001</v>
      </c>
      <c r="D347">
        <v>82.569424999999995</v>
      </c>
    </row>
    <row r="348" spans="1:4">
      <c r="A348">
        <v>545</v>
      </c>
      <c r="B348">
        <v>94.199337999999997</v>
      </c>
      <c r="C348">
        <v>71.016953000000001</v>
      </c>
      <c r="D348">
        <v>82.608146000000005</v>
      </c>
    </row>
    <row r="349" spans="1:4">
      <c r="A349">
        <v>546</v>
      </c>
      <c r="B349">
        <v>94.226584000000003</v>
      </c>
      <c r="C349">
        <v>71.068552999999994</v>
      </c>
      <c r="D349">
        <v>82.647569000000004</v>
      </c>
    </row>
    <row r="350" spans="1:4">
      <c r="A350">
        <v>547</v>
      </c>
      <c r="B350">
        <v>94.254015999999993</v>
      </c>
      <c r="C350">
        <v>71.121174999999994</v>
      </c>
      <c r="D350">
        <v>82.687595000000002</v>
      </c>
    </row>
    <row r="351" spans="1:4">
      <c r="A351">
        <v>548</v>
      </c>
      <c r="B351">
        <v>94.281661</v>
      </c>
      <c r="C351">
        <v>71.174802</v>
      </c>
      <c r="D351">
        <v>82.728230999999994</v>
      </c>
    </row>
    <row r="352" spans="1:4">
      <c r="A352">
        <v>549</v>
      </c>
      <c r="B352">
        <v>94.309545999999997</v>
      </c>
      <c r="C352">
        <v>71.229482000000004</v>
      </c>
      <c r="D352">
        <v>82.769514000000001</v>
      </c>
    </row>
    <row r="353" spans="1:4">
      <c r="A353">
        <v>550</v>
      </c>
      <c r="B353">
        <v>94.337661999999995</v>
      </c>
      <c r="C353">
        <v>71.285190999999998</v>
      </c>
      <c r="D353">
        <v>82.811426999999995</v>
      </c>
    </row>
    <row r="354" spans="1:4">
      <c r="A354">
        <v>551</v>
      </c>
      <c r="B354">
        <v>94.365999000000002</v>
      </c>
      <c r="C354">
        <v>71.341905999999994</v>
      </c>
      <c r="D354">
        <v>82.853952000000007</v>
      </c>
    </row>
    <row r="355" spans="1:4">
      <c r="A355">
        <v>552</v>
      </c>
      <c r="B355">
        <v>94.394547000000003</v>
      </c>
      <c r="C355">
        <v>71.399602000000002</v>
      </c>
      <c r="D355">
        <v>82.897075000000001</v>
      </c>
    </row>
    <row r="356" spans="1:4">
      <c r="A356">
        <v>553</v>
      </c>
      <c r="B356">
        <v>94.423297000000005</v>
      </c>
      <c r="C356">
        <v>71.458258000000001</v>
      </c>
      <c r="D356">
        <v>82.940776999999997</v>
      </c>
    </row>
    <row r="357" spans="1:4">
      <c r="A357">
        <v>554</v>
      </c>
      <c r="B357">
        <v>94.452239000000006</v>
      </c>
      <c r="C357">
        <v>71.517848999999998</v>
      </c>
      <c r="D357">
        <v>82.985044000000002</v>
      </c>
    </row>
    <row r="358" spans="1:4">
      <c r="A358">
        <v>555</v>
      </c>
      <c r="B358">
        <v>94.481364999999997</v>
      </c>
      <c r="C358">
        <v>71.578354000000004</v>
      </c>
      <c r="D358">
        <v>83.029859000000002</v>
      </c>
    </row>
    <row r="359" spans="1:4">
      <c r="A359">
        <v>556</v>
      </c>
      <c r="B359">
        <v>94.510624000000007</v>
      </c>
      <c r="C359">
        <v>71.639652999999996</v>
      </c>
      <c r="D359">
        <v>83.075137999999995</v>
      </c>
    </row>
    <row r="360" spans="1:4">
      <c r="A360">
        <v>557</v>
      </c>
      <c r="B360">
        <v>94.539997</v>
      </c>
      <c r="C360">
        <v>71.701701</v>
      </c>
      <c r="D360">
        <v>83.120849000000007</v>
      </c>
    </row>
    <row r="361" spans="1:4">
      <c r="A361">
        <v>558</v>
      </c>
      <c r="B361">
        <v>94.569526999999994</v>
      </c>
      <c r="C361">
        <v>71.764594000000002</v>
      </c>
      <c r="D361">
        <v>83.167061000000004</v>
      </c>
    </row>
    <row r="362" spans="1:4">
      <c r="A362">
        <v>559</v>
      </c>
      <c r="B362">
        <v>94.599205999999995</v>
      </c>
      <c r="C362">
        <v>71.828310000000002</v>
      </c>
      <c r="D362">
        <v>83.213757999999999</v>
      </c>
    </row>
    <row r="363" spans="1:4">
      <c r="A363">
        <v>560</v>
      </c>
      <c r="B363">
        <v>94.629025999999996</v>
      </c>
      <c r="C363">
        <v>71.892825999999999</v>
      </c>
      <c r="D363">
        <v>83.260925999999998</v>
      </c>
    </row>
    <row r="364" spans="1:4">
      <c r="A364">
        <v>561</v>
      </c>
      <c r="B364">
        <v>94.658974000000001</v>
      </c>
      <c r="C364">
        <v>71.958106000000001</v>
      </c>
      <c r="D364">
        <v>83.308539999999994</v>
      </c>
    </row>
    <row r="365" spans="1:4">
      <c r="A365">
        <v>562</v>
      </c>
      <c r="B365">
        <v>94.689046000000005</v>
      </c>
      <c r="C365">
        <v>72.024142999999995</v>
      </c>
      <c r="D365">
        <v>83.356594999999999</v>
      </c>
    </row>
    <row r="366" spans="1:4">
      <c r="A366">
        <v>563</v>
      </c>
      <c r="B366">
        <v>94.719233000000003</v>
      </c>
      <c r="C366">
        <v>72.090916000000007</v>
      </c>
      <c r="D366">
        <v>83.405073999999999</v>
      </c>
    </row>
    <row r="367" spans="1:4">
      <c r="A367">
        <v>564</v>
      </c>
      <c r="B367">
        <v>94.749606</v>
      </c>
      <c r="C367">
        <v>72.158627999999993</v>
      </c>
      <c r="D367">
        <v>83.454116999999997</v>
      </c>
    </row>
    <row r="368" spans="1:4">
      <c r="A368">
        <v>565</v>
      </c>
      <c r="B368">
        <v>94.780185000000003</v>
      </c>
      <c r="C368">
        <v>72.227346999999995</v>
      </c>
      <c r="D368">
        <v>83.503765999999999</v>
      </c>
    </row>
    <row r="369" spans="1:4">
      <c r="A369">
        <v>566</v>
      </c>
      <c r="B369">
        <v>94.810807999999994</v>
      </c>
      <c r="C369">
        <v>72.296628999999996</v>
      </c>
      <c r="D369">
        <v>83.553719000000001</v>
      </c>
    </row>
    <row r="370" spans="1:4">
      <c r="A370">
        <v>567</v>
      </c>
      <c r="B370">
        <v>94.841515999999999</v>
      </c>
      <c r="C370">
        <v>72.366564999999994</v>
      </c>
      <c r="D370">
        <v>83.604040999999995</v>
      </c>
    </row>
    <row r="371" spans="1:4">
      <c r="A371">
        <v>568</v>
      </c>
      <c r="B371">
        <v>94.872299999999996</v>
      </c>
      <c r="C371">
        <v>72.437134</v>
      </c>
      <c r="D371">
        <v>83.654717000000005</v>
      </c>
    </row>
    <row r="372" spans="1:4">
      <c r="A372">
        <v>569</v>
      </c>
      <c r="B372">
        <v>94.903153000000003</v>
      </c>
      <c r="C372">
        <v>72.508315999999994</v>
      </c>
      <c r="D372">
        <v>83.705735000000004</v>
      </c>
    </row>
    <row r="373" spans="1:4">
      <c r="A373">
        <v>570</v>
      </c>
      <c r="B373">
        <v>94.934066999999999</v>
      </c>
      <c r="C373">
        <v>72.580089999999998</v>
      </c>
      <c r="D373">
        <v>83.757079000000004</v>
      </c>
    </row>
    <row r="374" spans="1:4">
      <c r="A374">
        <v>571</v>
      </c>
      <c r="B374">
        <v>94.965035999999998</v>
      </c>
      <c r="C374">
        <v>72.652437000000006</v>
      </c>
      <c r="D374">
        <v>83.808735999999996</v>
      </c>
    </row>
    <row r="375" spans="1:4">
      <c r="A375">
        <v>572</v>
      </c>
      <c r="B375">
        <v>94.996050999999994</v>
      </c>
      <c r="C375">
        <v>72.725336999999996</v>
      </c>
      <c r="D375">
        <v>83.860693999999995</v>
      </c>
    </row>
    <row r="376" spans="1:4">
      <c r="A376">
        <v>573</v>
      </c>
      <c r="B376">
        <v>95.027106000000003</v>
      </c>
      <c r="C376">
        <v>72.798768999999993</v>
      </c>
      <c r="D376">
        <v>83.912937999999997</v>
      </c>
    </row>
    <row r="377" spans="1:4">
      <c r="A377">
        <v>574</v>
      </c>
      <c r="B377">
        <v>95.058194</v>
      </c>
      <c r="C377">
        <v>72.872714999999999</v>
      </c>
      <c r="D377">
        <v>83.965455000000006</v>
      </c>
    </row>
    <row r="378" spans="1:4">
      <c r="A378">
        <v>575</v>
      </c>
      <c r="B378">
        <v>95.089286999999999</v>
      </c>
      <c r="C378">
        <v>72.947100000000006</v>
      </c>
      <c r="D378">
        <v>84.018192999999997</v>
      </c>
    </row>
    <row r="379" spans="1:4">
      <c r="A379">
        <v>576</v>
      </c>
      <c r="B379">
        <v>95.120396999999997</v>
      </c>
      <c r="C379">
        <v>73.021956000000003</v>
      </c>
      <c r="D379">
        <v>84.071177000000006</v>
      </c>
    </row>
    <row r="380" spans="1:4">
      <c r="A380">
        <v>577</v>
      </c>
      <c r="B380">
        <v>95.151520000000005</v>
      </c>
      <c r="C380">
        <v>73.097268999999997</v>
      </c>
      <c r="D380">
        <v>84.124395000000007</v>
      </c>
    </row>
    <row r="381" spans="1:4">
      <c r="A381">
        <v>578</v>
      </c>
      <c r="B381">
        <v>95.182646000000005</v>
      </c>
      <c r="C381">
        <v>73.173023999999998</v>
      </c>
      <c r="D381">
        <v>84.177835000000002</v>
      </c>
    </row>
    <row r="382" spans="1:4">
      <c r="A382">
        <v>579</v>
      </c>
      <c r="B382">
        <v>95.213772000000006</v>
      </c>
      <c r="C382">
        <v>73.249195999999998</v>
      </c>
      <c r="D382">
        <v>84.231483999999995</v>
      </c>
    </row>
    <row r="383" spans="1:4">
      <c r="A383">
        <v>580</v>
      </c>
      <c r="B383">
        <v>95.244884999999996</v>
      </c>
      <c r="C383">
        <v>73.325772999999998</v>
      </c>
      <c r="D383">
        <v>84.285329000000004</v>
      </c>
    </row>
    <row r="384" spans="1:4">
      <c r="A384">
        <v>581</v>
      </c>
      <c r="B384">
        <v>95.275981999999999</v>
      </c>
      <c r="C384">
        <v>73.402715999999998</v>
      </c>
      <c r="D384">
        <v>84.339348999999999</v>
      </c>
    </row>
    <row r="385" spans="1:4">
      <c r="A385">
        <v>582</v>
      </c>
      <c r="B385">
        <v>95.307060000000007</v>
      </c>
      <c r="C385">
        <v>73.480020999999994</v>
      </c>
      <c r="D385">
        <v>84.393540000000002</v>
      </c>
    </row>
    <row r="386" spans="1:4">
      <c r="A386">
        <v>583</v>
      </c>
      <c r="B386">
        <v>95.338113000000007</v>
      </c>
      <c r="C386">
        <v>73.557668000000007</v>
      </c>
      <c r="D386">
        <v>84.447890999999998</v>
      </c>
    </row>
    <row r="387" spans="1:4">
      <c r="A387">
        <v>584</v>
      </c>
      <c r="B387">
        <v>95.369133000000005</v>
      </c>
      <c r="C387">
        <v>73.635633999999996</v>
      </c>
      <c r="D387">
        <v>84.502382999999995</v>
      </c>
    </row>
    <row r="388" spans="1:4">
      <c r="A388">
        <v>585</v>
      </c>
      <c r="B388">
        <v>95.400115</v>
      </c>
      <c r="C388">
        <v>73.713903999999999</v>
      </c>
      <c r="D388">
        <v>84.557008999999994</v>
      </c>
    </row>
    <row r="389" spans="1:4">
      <c r="A389">
        <v>586</v>
      </c>
      <c r="B389">
        <v>95.431055000000001</v>
      </c>
      <c r="C389">
        <v>73.792463999999995</v>
      </c>
      <c r="D389">
        <v>84.611759000000006</v>
      </c>
    </row>
    <row r="390" spans="1:4">
      <c r="A390">
        <v>587</v>
      </c>
      <c r="B390">
        <v>95.461946999999995</v>
      </c>
      <c r="C390">
        <v>73.871296000000001</v>
      </c>
      <c r="D390">
        <v>84.666622000000004</v>
      </c>
    </row>
    <row r="391" spans="1:4">
      <c r="A391">
        <v>588</v>
      </c>
      <c r="B391">
        <v>95.492787000000007</v>
      </c>
      <c r="C391">
        <v>73.950384999999997</v>
      </c>
      <c r="D391">
        <v>84.721586000000002</v>
      </c>
    </row>
    <row r="392" spans="1:4">
      <c r="A392">
        <v>589</v>
      </c>
      <c r="B392">
        <v>95.523567999999997</v>
      </c>
      <c r="C392">
        <v>74.029712000000004</v>
      </c>
      <c r="D392">
        <v>84.77664</v>
      </c>
    </row>
    <row r="393" spans="1:4">
      <c r="A393">
        <v>590</v>
      </c>
      <c r="B393">
        <v>95.554276000000002</v>
      </c>
      <c r="C393">
        <v>74.109257999999997</v>
      </c>
      <c r="D393">
        <v>84.831766999999999</v>
      </c>
    </row>
    <row r="394" spans="1:4">
      <c r="A394">
        <v>591</v>
      </c>
      <c r="B394">
        <v>95.584794000000002</v>
      </c>
      <c r="C394">
        <v>74.188653000000002</v>
      </c>
      <c r="D394">
        <v>84.886723000000003</v>
      </c>
    </row>
    <row r="395" spans="1:4">
      <c r="A395">
        <v>592</v>
      </c>
      <c r="B395">
        <v>95.615122</v>
      </c>
      <c r="C395">
        <v>74.267878999999994</v>
      </c>
      <c r="D395">
        <v>84.941500000000005</v>
      </c>
    </row>
    <row r="396" spans="1:4">
      <c r="A396">
        <v>593</v>
      </c>
      <c r="B396">
        <v>95.64537</v>
      </c>
      <c r="C396">
        <v>74.347269999999995</v>
      </c>
      <c r="D396">
        <v>84.996319999999997</v>
      </c>
    </row>
    <row r="397" spans="1:4">
      <c r="A397">
        <v>594</v>
      </c>
      <c r="B397">
        <v>95.675533999999999</v>
      </c>
      <c r="C397">
        <v>74.426811999999998</v>
      </c>
      <c r="D397">
        <v>85.051173000000006</v>
      </c>
    </row>
    <row r="398" spans="1:4">
      <c r="A398">
        <v>595</v>
      </c>
      <c r="B398">
        <v>95.705609999999993</v>
      </c>
      <c r="C398">
        <v>74.506489000000002</v>
      </c>
      <c r="D398">
        <v>85.106048999999999</v>
      </c>
    </row>
    <row r="399" spans="1:4">
      <c r="A399">
        <v>596</v>
      </c>
      <c r="B399">
        <v>95.735592999999994</v>
      </c>
      <c r="C399">
        <v>74.586287999999996</v>
      </c>
      <c r="D399">
        <v>85.160939999999997</v>
      </c>
    </row>
    <row r="400" spans="1:4">
      <c r="A400">
        <v>597</v>
      </c>
      <c r="B400">
        <v>95.765479999999997</v>
      </c>
      <c r="C400">
        <v>74.666190999999998</v>
      </c>
      <c r="D400">
        <v>85.215834999999998</v>
      </c>
    </row>
    <row r="401" spans="1:4">
      <c r="A401">
        <v>598</v>
      </c>
      <c r="B401">
        <v>95.795265000000001</v>
      </c>
      <c r="C401">
        <v>74.746184999999997</v>
      </c>
      <c r="D401">
        <v>85.270724999999999</v>
      </c>
    </row>
    <row r="402" spans="1:4">
      <c r="A402">
        <v>599</v>
      </c>
      <c r="B402">
        <v>95.824944000000002</v>
      </c>
      <c r="C402">
        <v>74.826254000000006</v>
      </c>
      <c r="D402">
        <v>85.325598999999997</v>
      </c>
    </row>
    <row r="403" spans="1:4">
      <c r="A403">
        <v>600</v>
      </c>
      <c r="B403">
        <v>95.854513999999995</v>
      </c>
      <c r="C403">
        <v>74.906383000000005</v>
      </c>
      <c r="D403">
        <v>85.380448000000001</v>
      </c>
    </row>
    <row r="404" spans="1:4">
      <c r="A404">
        <v>601</v>
      </c>
      <c r="B404">
        <v>95.883966999999998</v>
      </c>
      <c r="C404">
        <v>74.986542</v>
      </c>
      <c r="D404">
        <v>85.435254</v>
      </c>
    </row>
    <row r="405" spans="1:4">
      <c r="A405">
        <v>602</v>
      </c>
      <c r="B405">
        <v>95.913300000000007</v>
      </c>
      <c r="C405">
        <v>75.066727</v>
      </c>
      <c r="D405">
        <v>85.490014000000002</v>
      </c>
    </row>
    <row r="406" spans="1:4">
      <c r="A406">
        <v>603</v>
      </c>
      <c r="B406">
        <v>95.942502000000005</v>
      </c>
      <c r="C406">
        <v>75.146901</v>
      </c>
      <c r="D406">
        <v>85.544702000000001</v>
      </c>
    </row>
    <row r="407" spans="1:4">
      <c r="A407">
        <v>604</v>
      </c>
      <c r="B407">
        <v>95.971579000000006</v>
      </c>
      <c r="C407">
        <v>75.227076999999994</v>
      </c>
      <c r="D407">
        <v>85.599328</v>
      </c>
    </row>
    <row r="408" spans="1:4">
      <c r="A408">
        <v>605</v>
      </c>
      <c r="B408">
        <v>96.000527000000005</v>
      </c>
      <c r="C408">
        <v>75.307241000000005</v>
      </c>
      <c r="D408">
        <v>85.653884000000005</v>
      </c>
    </row>
    <row r="409" spans="1:4">
      <c r="A409">
        <v>606</v>
      </c>
      <c r="B409">
        <v>96.029342</v>
      </c>
      <c r="C409">
        <v>75.387379999999993</v>
      </c>
      <c r="D409">
        <v>85.708360999999996</v>
      </c>
    </row>
    <row r="410" spans="1:4">
      <c r="A410">
        <v>607</v>
      </c>
      <c r="B410">
        <v>96.058020999999997</v>
      </c>
      <c r="C410">
        <v>75.467478999999997</v>
      </c>
      <c r="D410">
        <v>85.762749999999997</v>
      </c>
    </row>
    <row r="411" spans="1:4">
      <c r="A411">
        <v>608</v>
      </c>
      <c r="B411">
        <v>96.086560000000006</v>
      </c>
      <c r="C411">
        <v>75.547524999999993</v>
      </c>
      <c r="D411">
        <v>85.817042000000001</v>
      </c>
    </row>
    <row r="412" spans="1:4">
      <c r="A412">
        <v>609</v>
      </c>
      <c r="B412">
        <v>96.114956000000006</v>
      </c>
      <c r="C412">
        <v>75.627504999999999</v>
      </c>
      <c r="D412">
        <v>85.871229999999997</v>
      </c>
    </row>
    <row r="413" spans="1:4">
      <c r="A413">
        <v>610</v>
      </c>
      <c r="B413">
        <v>96.143207000000004</v>
      </c>
      <c r="C413">
        <v>75.707404999999994</v>
      </c>
      <c r="D413">
        <v>85.925306000000006</v>
      </c>
    </row>
    <row r="414" spans="1:4">
      <c r="A414">
        <v>611</v>
      </c>
      <c r="B414">
        <v>96.171306999999999</v>
      </c>
      <c r="C414">
        <v>75.787211999999997</v>
      </c>
      <c r="D414">
        <v>85.979259999999996</v>
      </c>
    </row>
    <row r="415" spans="1:4">
      <c r="A415">
        <v>612</v>
      </c>
      <c r="B415">
        <v>96.199241999999998</v>
      </c>
      <c r="C415">
        <v>75.866876000000005</v>
      </c>
      <c r="D415">
        <v>86.033058999999994</v>
      </c>
    </row>
    <row r="416" spans="1:4">
      <c r="A416">
        <v>613</v>
      </c>
      <c r="B416">
        <v>96.227019999999996</v>
      </c>
      <c r="C416">
        <v>75.946416999999997</v>
      </c>
      <c r="D416">
        <v>86.086719000000002</v>
      </c>
    </row>
    <row r="417" spans="1:4">
      <c r="A417">
        <v>614</v>
      </c>
      <c r="B417">
        <v>96.254639999999995</v>
      </c>
      <c r="C417">
        <v>76.025829000000002</v>
      </c>
      <c r="D417">
        <v>86.140235000000004</v>
      </c>
    </row>
    <row r="418" spans="1:4">
      <c r="A418">
        <v>615</v>
      </c>
      <c r="B418">
        <v>96.282099000000002</v>
      </c>
      <c r="C418">
        <v>76.105097999999998</v>
      </c>
      <c r="D418">
        <v>86.193599000000006</v>
      </c>
    </row>
    <row r="419" spans="1:4">
      <c r="A419">
        <v>616</v>
      </c>
      <c r="B419">
        <v>96.309393999999998</v>
      </c>
      <c r="C419">
        <v>76.184213</v>
      </c>
      <c r="D419">
        <v>86.246803999999997</v>
      </c>
    </row>
    <row r="420" spans="1:4">
      <c r="A420">
        <v>617</v>
      </c>
      <c r="B420">
        <v>96.336523</v>
      </c>
      <c r="C420">
        <v>76.263160999999997</v>
      </c>
      <c r="D420">
        <v>86.299841999999998</v>
      </c>
    </row>
    <row r="421" spans="1:4">
      <c r="A421">
        <v>618</v>
      </c>
      <c r="B421">
        <v>96.363483000000002</v>
      </c>
      <c r="C421">
        <v>76.341931000000002</v>
      </c>
      <c r="D421">
        <v>86.352706999999995</v>
      </c>
    </row>
    <row r="422" spans="1:4">
      <c r="A422">
        <v>619</v>
      </c>
      <c r="B422">
        <v>96.390270999999998</v>
      </c>
      <c r="C422">
        <v>76.420512000000002</v>
      </c>
      <c r="D422">
        <v>86.405390999999995</v>
      </c>
    </row>
    <row r="423" spans="1:4">
      <c r="A423">
        <v>620</v>
      </c>
      <c r="B423">
        <v>96.416884999999994</v>
      </c>
      <c r="C423">
        <v>76.498891</v>
      </c>
      <c r="D423">
        <v>86.457887999999997</v>
      </c>
    </row>
    <row r="424" spans="1:4">
      <c r="A424">
        <v>621</v>
      </c>
      <c r="B424">
        <v>96.443464000000006</v>
      </c>
      <c r="C424">
        <v>76.577510000000004</v>
      </c>
      <c r="D424">
        <v>86.510486999999998</v>
      </c>
    </row>
    <row r="425" spans="1:4">
      <c r="A425">
        <v>622</v>
      </c>
      <c r="B425">
        <v>96.469858000000002</v>
      </c>
      <c r="C425">
        <v>76.655889000000002</v>
      </c>
      <c r="D425">
        <v>86.562872999999996</v>
      </c>
    </row>
    <row r="426" spans="1:4">
      <c r="A426">
        <v>623</v>
      </c>
      <c r="B426">
        <v>96.496070000000003</v>
      </c>
      <c r="C426">
        <v>76.734035000000006</v>
      </c>
      <c r="D426">
        <v>86.615053000000003</v>
      </c>
    </row>
    <row r="427" spans="1:4">
      <c r="A427">
        <v>624</v>
      </c>
      <c r="B427">
        <v>96.522099999999995</v>
      </c>
      <c r="C427">
        <v>76.811937</v>
      </c>
      <c r="D427">
        <v>86.667018999999996</v>
      </c>
    </row>
    <row r="428" spans="1:4">
      <c r="A428">
        <v>625</v>
      </c>
      <c r="B428">
        <v>96.547944999999999</v>
      </c>
      <c r="C428">
        <v>76.889585999999994</v>
      </c>
      <c r="D428">
        <v>86.718766000000002</v>
      </c>
    </row>
    <row r="429" spans="1:4">
      <c r="A429">
        <v>626</v>
      </c>
      <c r="B429">
        <v>96.573603000000006</v>
      </c>
      <c r="C429">
        <v>76.966971000000001</v>
      </c>
      <c r="D429">
        <v>86.770286999999996</v>
      </c>
    </row>
    <row r="430" spans="1:4">
      <c r="A430">
        <v>627</v>
      </c>
      <c r="B430">
        <v>96.599070999999995</v>
      </c>
      <c r="C430">
        <v>77.044081000000006</v>
      </c>
      <c r="D430">
        <v>86.821575999999993</v>
      </c>
    </row>
    <row r="431" spans="1:4">
      <c r="A431">
        <v>628</v>
      </c>
      <c r="B431">
        <v>96.624348999999995</v>
      </c>
      <c r="C431">
        <v>77.120907000000003</v>
      </c>
      <c r="D431">
        <v>86.872628000000006</v>
      </c>
    </row>
    <row r="432" spans="1:4">
      <c r="A432">
        <v>629</v>
      </c>
      <c r="B432">
        <v>96.649433000000002</v>
      </c>
      <c r="C432">
        <v>77.197438000000005</v>
      </c>
      <c r="D432">
        <v>86.923435999999995</v>
      </c>
    </row>
    <row r="433" spans="1:4">
      <c r="A433">
        <v>630</v>
      </c>
      <c r="B433">
        <v>96.674315000000007</v>
      </c>
      <c r="C433">
        <v>77.27364</v>
      </c>
      <c r="D433">
        <v>86.973978000000002</v>
      </c>
    </row>
    <row r="434" spans="1:4">
      <c r="A434">
        <v>631</v>
      </c>
      <c r="B434">
        <v>96.698987000000002</v>
      </c>
      <c r="C434">
        <v>77.349484000000004</v>
      </c>
      <c r="D434">
        <v>87.024236000000002</v>
      </c>
    </row>
    <row r="435" spans="1:4">
      <c r="A435">
        <v>632</v>
      </c>
      <c r="B435">
        <v>96.723461999999998</v>
      </c>
      <c r="C435">
        <v>77.425005999999996</v>
      </c>
      <c r="D435">
        <v>87.074234000000004</v>
      </c>
    </row>
    <row r="436" spans="1:4">
      <c r="A436">
        <v>633</v>
      </c>
      <c r="B436">
        <v>96.747737999999998</v>
      </c>
      <c r="C436">
        <v>77.500197</v>
      </c>
      <c r="D436">
        <v>87.123968000000005</v>
      </c>
    </row>
    <row r="437" spans="1:4">
      <c r="A437">
        <v>634</v>
      </c>
      <c r="B437">
        <v>96.771814000000006</v>
      </c>
      <c r="C437">
        <v>77.575049000000007</v>
      </c>
      <c r="D437">
        <v>87.173430999999994</v>
      </c>
    </row>
    <row r="438" spans="1:4">
      <c r="A438">
        <v>635</v>
      </c>
      <c r="B438">
        <v>96.795687999999998</v>
      </c>
      <c r="C438">
        <v>77.649551000000002</v>
      </c>
      <c r="D438">
        <v>87.222620000000006</v>
      </c>
    </row>
    <row r="439" spans="1:4">
      <c r="A439">
        <v>636</v>
      </c>
      <c r="B439">
        <v>96.819359000000006</v>
      </c>
      <c r="C439">
        <v>77.723697000000001</v>
      </c>
      <c r="D439">
        <v>87.271528000000004</v>
      </c>
    </row>
    <row r="440" spans="1:4">
      <c r="A440">
        <v>637</v>
      </c>
      <c r="B440">
        <v>96.842826000000002</v>
      </c>
      <c r="C440">
        <v>77.797477000000001</v>
      </c>
      <c r="D440">
        <v>87.320150999999996</v>
      </c>
    </row>
    <row r="441" spans="1:4">
      <c r="A441">
        <v>638</v>
      </c>
      <c r="B441">
        <v>96.866086999999993</v>
      </c>
      <c r="C441">
        <v>77.870881999999995</v>
      </c>
      <c r="D441">
        <v>87.368485000000007</v>
      </c>
    </row>
    <row r="442" spans="1:4">
      <c r="A442">
        <v>639</v>
      </c>
      <c r="B442">
        <v>96.889139</v>
      </c>
      <c r="C442">
        <v>77.943897000000007</v>
      </c>
      <c r="D442">
        <v>87.416517999999996</v>
      </c>
    </row>
    <row r="443" spans="1:4">
      <c r="A443">
        <v>640</v>
      </c>
      <c r="B443">
        <v>96.911962000000003</v>
      </c>
      <c r="C443">
        <v>78.016452999999998</v>
      </c>
      <c r="D443">
        <v>87.464207999999999</v>
      </c>
    </row>
    <row r="444" spans="1:4">
      <c r="A444">
        <v>641</v>
      </c>
      <c r="B444">
        <v>96.934576000000007</v>
      </c>
      <c r="C444">
        <v>78.088605999999999</v>
      </c>
      <c r="D444">
        <v>87.511590999999996</v>
      </c>
    </row>
    <row r="445" spans="1:4">
      <c r="A445">
        <v>642</v>
      </c>
      <c r="B445">
        <v>96.956980000000001</v>
      </c>
      <c r="C445">
        <v>78.160353999999998</v>
      </c>
      <c r="D445">
        <v>87.558667</v>
      </c>
    </row>
    <row r="446" spans="1:4">
      <c r="A446">
        <v>643</v>
      </c>
      <c r="B446">
        <v>96.979174</v>
      </c>
      <c r="C446">
        <v>78.231690999999998</v>
      </c>
      <c r="D446">
        <v>87.605433000000005</v>
      </c>
    </row>
    <row r="447" spans="1:4">
      <c r="A447">
        <v>644</v>
      </c>
      <c r="B447">
        <v>97.001154999999997</v>
      </c>
      <c r="C447">
        <v>78.302601999999993</v>
      </c>
      <c r="D447">
        <v>87.651877999999996</v>
      </c>
    </row>
    <row r="448" spans="1:4">
      <c r="A448">
        <v>645</v>
      </c>
      <c r="B448">
        <v>97.022907000000004</v>
      </c>
      <c r="C448">
        <v>78.373047999999997</v>
      </c>
      <c r="D448">
        <v>87.697976999999995</v>
      </c>
    </row>
    <row r="449" spans="1:4">
      <c r="A449">
        <v>646</v>
      </c>
      <c r="B449">
        <v>97.044445999999994</v>
      </c>
      <c r="C449">
        <v>78.443060000000003</v>
      </c>
      <c r="D449">
        <v>87.743752999999998</v>
      </c>
    </row>
    <row r="450" spans="1:4">
      <c r="A450">
        <v>647</v>
      </c>
      <c r="B450">
        <v>97.065772999999993</v>
      </c>
      <c r="C450">
        <v>78.512631999999996</v>
      </c>
      <c r="D450">
        <v>87.789202000000003</v>
      </c>
    </row>
    <row r="451" spans="1:4">
      <c r="A451">
        <v>648</v>
      </c>
      <c r="B451">
        <v>97.086883999999998</v>
      </c>
      <c r="C451">
        <v>78.581755000000001</v>
      </c>
      <c r="D451">
        <v>87.834320000000005</v>
      </c>
    </row>
    <row r="452" spans="1:4">
      <c r="A452">
        <v>649</v>
      </c>
      <c r="B452">
        <v>97.107761999999994</v>
      </c>
      <c r="C452">
        <v>78.650357</v>
      </c>
      <c r="D452">
        <v>87.879058999999998</v>
      </c>
    </row>
    <row r="453" spans="1:4">
      <c r="A453">
        <v>650</v>
      </c>
      <c r="B453">
        <v>97.128421000000003</v>
      </c>
      <c r="C453">
        <v>78.718487999999994</v>
      </c>
      <c r="D453">
        <v>87.923454000000007</v>
      </c>
    </row>
    <row r="454" spans="1:4">
      <c r="A454">
        <v>651</v>
      </c>
      <c r="B454">
        <v>97.148865000000001</v>
      </c>
      <c r="C454">
        <v>78.786153999999996</v>
      </c>
      <c r="D454">
        <v>87.967509000000007</v>
      </c>
    </row>
    <row r="455" spans="1:4">
      <c r="A455">
        <v>652</v>
      </c>
      <c r="B455">
        <v>97.169093000000004</v>
      </c>
      <c r="C455">
        <v>78.853350000000006</v>
      </c>
      <c r="D455">
        <v>88.011221000000006</v>
      </c>
    </row>
    <row r="456" spans="1:4">
      <c r="A456">
        <v>653</v>
      </c>
      <c r="B456">
        <v>97.189031</v>
      </c>
      <c r="C456">
        <v>78.919815</v>
      </c>
      <c r="D456">
        <v>88.054423</v>
      </c>
    </row>
    <row r="457" spans="1:4">
      <c r="A457">
        <v>654</v>
      </c>
      <c r="B457">
        <v>97.208642999999995</v>
      </c>
      <c r="C457">
        <v>78.985416999999998</v>
      </c>
      <c r="D457">
        <v>88.097030000000004</v>
      </c>
    </row>
    <row r="458" spans="1:4">
      <c r="A458">
        <v>655</v>
      </c>
      <c r="B458">
        <v>97.228037999999998</v>
      </c>
      <c r="C458">
        <v>79.050532000000004</v>
      </c>
      <c r="D458">
        <v>88.139285000000001</v>
      </c>
    </row>
    <row r="459" spans="1:4">
      <c r="A459">
        <v>656</v>
      </c>
      <c r="B459">
        <v>97.247215999999995</v>
      </c>
      <c r="C459">
        <v>79.115151999999995</v>
      </c>
      <c r="D459">
        <v>88.181184000000002</v>
      </c>
    </row>
    <row r="460" spans="1:4">
      <c r="A460">
        <v>657</v>
      </c>
      <c r="B460">
        <v>97.266170000000002</v>
      </c>
      <c r="C460">
        <v>79.179252000000005</v>
      </c>
      <c r="D460">
        <v>88.222711000000004</v>
      </c>
    </row>
    <row r="461" spans="1:4">
      <c r="A461">
        <v>658</v>
      </c>
      <c r="B461">
        <v>97.284889000000007</v>
      </c>
      <c r="C461">
        <v>79.242789000000002</v>
      </c>
      <c r="D461">
        <v>88.263839000000004</v>
      </c>
    </row>
    <row r="462" spans="1:4">
      <c r="A462">
        <v>659</v>
      </c>
      <c r="B462">
        <v>97.303381999999999</v>
      </c>
      <c r="C462">
        <v>79.305784000000003</v>
      </c>
      <c r="D462">
        <v>88.304582999999994</v>
      </c>
    </row>
    <row r="463" spans="1:4">
      <c r="A463">
        <v>660</v>
      </c>
      <c r="B463">
        <v>97.321657999999999</v>
      </c>
      <c r="C463">
        <v>79.368266000000006</v>
      </c>
      <c r="D463">
        <v>88.344961999999995</v>
      </c>
    </row>
    <row r="464" spans="1:4">
      <c r="A464">
        <v>661</v>
      </c>
      <c r="B464">
        <v>97.339714000000001</v>
      </c>
      <c r="C464">
        <v>79.430218999999994</v>
      </c>
      <c r="D464">
        <v>88.384967000000003</v>
      </c>
    </row>
    <row r="465" spans="1:4">
      <c r="A465">
        <v>662</v>
      </c>
      <c r="B465">
        <v>97.357553999999993</v>
      </c>
      <c r="C465">
        <v>79.491651000000005</v>
      </c>
      <c r="D465">
        <v>88.424603000000005</v>
      </c>
    </row>
    <row r="466" spans="1:4">
      <c r="A466">
        <v>663</v>
      </c>
      <c r="B466">
        <v>97.375178000000005</v>
      </c>
      <c r="C466">
        <v>79.552558000000005</v>
      </c>
      <c r="D466">
        <v>88.463868000000005</v>
      </c>
    </row>
    <row r="467" spans="1:4">
      <c r="A467">
        <v>664</v>
      </c>
      <c r="B467">
        <v>97.392583999999999</v>
      </c>
      <c r="C467">
        <v>79.612936000000005</v>
      </c>
      <c r="D467">
        <v>88.502759999999995</v>
      </c>
    </row>
    <row r="468" spans="1:4">
      <c r="A468">
        <v>665</v>
      </c>
      <c r="B468">
        <v>97.409773999999999</v>
      </c>
      <c r="C468">
        <v>79.672781000000001</v>
      </c>
      <c r="D468">
        <v>88.541276999999994</v>
      </c>
    </row>
    <row r="469" spans="1:4">
      <c r="A469">
        <v>666</v>
      </c>
      <c r="B469">
        <v>97.426747000000006</v>
      </c>
      <c r="C469">
        <v>79.732089999999999</v>
      </c>
      <c r="D469">
        <v>88.579418000000004</v>
      </c>
    </row>
    <row r="470" spans="1:4">
      <c r="A470">
        <v>667</v>
      </c>
      <c r="B470">
        <v>97.443499000000003</v>
      </c>
      <c r="C470">
        <v>79.790839000000005</v>
      </c>
      <c r="D470">
        <v>88.617169000000004</v>
      </c>
    </row>
    <row r="471" spans="1:4">
      <c r="A471">
        <v>668</v>
      </c>
      <c r="B471">
        <v>97.460023000000007</v>
      </c>
      <c r="C471">
        <v>79.849005000000005</v>
      </c>
      <c r="D471">
        <v>88.654514000000006</v>
      </c>
    </row>
    <row r="472" spans="1:4">
      <c r="A472">
        <v>669</v>
      </c>
      <c r="B472">
        <v>97.476327999999995</v>
      </c>
      <c r="C472">
        <v>79.906611999999996</v>
      </c>
      <c r="D472">
        <v>88.691469999999995</v>
      </c>
    </row>
    <row r="473" spans="1:4">
      <c r="A473">
        <v>670</v>
      </c>
      <c r="B473">
        <v>97.492418000000001</v>
      </c>
      <c r="C473">
        <v>79.963669999999993</v>
      </c>
      <c r="D473">
        <v>88.728043999999997</v>
      </c>
    </row>
    <row r="474" spans="1:4">
      <c r="A474">
        <v>671</v>
      </c>
      <c r="B474">
        <v>97.508286999999996</v>
      </c>
      <c r="C474">
        <v>80.020155000000003</v>
      </c>
      <c r="D474">
        <v>88.764221000000006</v>
      </c>
    </row>
    <row r="475" spans="1:4">
      <c r="A475">
        <v>672</v>
      </c>
      <c r="B475">
        <v>97.523939999999996</v>
      </c>
      <c r="C475">
        <v>80.076081000000002</v>
      </c>
      <c r="D475">
        <v>88.800010999999998</v>
      </c>
    </row>
    <row r="476" spans="1:4">
      <c r="A476">
        <v>673</v>
      </c>
      <c r="B476">
        <v>97.539379999999994</v>
      </c>
      <c r="C476">
        <v>80.131450000000001</v>
      </c>
      <c r="D476">
        <v>88.835414999999998</v>
      </c>
    </row>
    <row r="477" spans="1:4">
      <c r="A477">
        <v>674</v>
      </c>
      <c r="B477">
        <v>97.554603999999998</v>
      </c>
      <c r="C477">
        <v>80.186250999999999</v>
      </c>
      <c r="D477">
        <v>88.870427000000007</v>
      </c>
    </row>
    <row r="478" spans="1:4">
      <c r="A478">
        <v>675</v>
      </c>
      <c r="B478">
        <v>97.569610999999995</v>
      </c>
      <c r="C478">
        <v>80.240476999999998</v>
      </c>
      <c r="D478">
        <v>88.905044000000004</v>
      </c>
    </row>
    <row r="479" spans="1:4">
      <c r="A479">
        <v>676</v>
      </c>
      <c r="B479">
        <v>97.584405000000004</v>
      </c>
      <c r="C479">
        <v>80.294139000000001</v>
      </c>
      <c r="D479">
        <v>88.939272000000003</v>
      </c>
    </row>
    <row r="480" spans="1:4">
      <c r="A480">
        <v>677</v>
      </c>
      <c r="B480">
        <v>97.598988000000006</v>
      </c>
      <c r="C480">
        <v>80.347234</v>
      </c>
      <c r="D480">
        <v>88.973111000000003</v>
      </c>
    </row>
    <row r="481" spans="1:4">
      <c r="A481">
        <v>678</v>
      </c>
      <c r="B481">
        <v>97.613355999999996</v>
      </c>
      <c r="C481">
        <v>80.399752000000007</v>
      </c>
      <c r="D481">
        <v>89.006553999999994</v>
      </c>
    </row>
    <row r="482" spans="1:4">
      <c r="A482">
        <v>679</v>
      </c>
      <c r="B482">
        <v>97.627512999999993</v>
      </c>
      <c r="C482">
        <v>80.451699000000005</v>
      </c>
      <c r="D482">
        <v>89.039606000000006</v>
      </c>
    </row>
    <row r="483" spans="1:4">
      <c r="A483">
        <v>680</v>
      </c>
      <c r="B483">
        <v>97.641459999999995</v>
      </c>
      <c r="C483">
        <v>80.503073000000001</v>
      </c>
      <c r="D483">
        <v>89.072265999999999</v>
      </c>
    </row>
    <row r="484" spans="1:4">
      <c r="A484">
        <v>681</v>
      </c>
      <c r="B484">
        <v>97.655192</v>
      </c>
      <c r="C484">
        <v>80.553854999999999</v>
      </c>
      <c r="D484">
        <v>89.104523999999998</v>
      </c>
    </row>
    <row r="485" spans="1:4">
      <c r="A485">
        <v>682</v>
      </c>
      <c r="B485">
        <v>97.668711000000002</v>
      </c>
      <c r="C485">
        <v>80.604045999999997</v>
      </c>
      <c r="D485">
        <v>89.136377999999993</v>
      </c>
    </row>
    <row r="486" spans="1:4">
      <c r="A486">
        <v>683</v>
      </c>
      <c r="B486">
        <v>97.682021000000006</v>
      </c>
      <c r="C486">
        <v>80.653659000000005</v>
      </c>
      <c r="D486">
        <v>89.167839999999998</v>
      </c>
    </row>
    <row r="487" spans="1:4">
      <c r="A487">
        <v>684</v>
      </c>
      <c r="B487">
        <v>97.695122999999995</v>
      </c>
      <c r="C487">
        <v>80.702693999999994</v>
      </c>
      <c r="D487">
        <v>89.198909</v>
      </c>
    </row>
    <row r="488" spans="1:4">
      <c r="A488">
        <v>685</v>
      </c>
      <c r="B488">
        <v>97.708016999999998</v>
      </c>
      <c r="C488">
        <v>80.751149999999996</v>
      </c>
      <c r="D488">
        <v>89.229584000000003</v>
      </c>
    </row>
    <row r="489" spans="1:4">
      <c r="A489">
        <v>686</v>
      </c>
      <c r="B489">
        <v>97.720704999999995</v>
      </c>
      <c r="C489">
        <v>80.799025</v>
      </c>
      <c r="D489">
        <v>89.259865000000005</v>
      </c>
    </row>
    <row r="490" spans="1:4">
      <c r="A490">
        <v>687</v>
      </c>
      <c r="B490">
        <v>97.733187000000001</v>
      </c>
      <c r="C490">
        <v>80.846316999999999</v>
      </c>
      <c r="D490">
        <v>89.289751999999993</v>
      </c>
    </row>
    <row r="491" spans="1:4">
      <c r="A491">
        <v>688</v>
      </c>
      <c r="B491">
        <v>97.745463999999998</v>
      </c>
      <c r="C491">
        <v>80.893027000000004</v>
      </c>
      <c r="D491">
        <v>89.319244999999995</v>
      </c>
    </row>
    <row r="492" spans="1:4">
      <c r="A492">
        <v>689</v>
      </c>
      <c r="B492">
        <v>97.757547000000002</v>
      </c>
      <c r="C492">
        <v>80.939194000000001</v>
      </c>
      <c r="D492">
        <v>89.348371</v>
      </c>
    </row>
    <row r="493" spans="1:4">
      <c r="A493">
        <v>690</v>
      </c>
      <c r="B493">
        <v>97.769529000000006</v>
      </c>
      <c r="C493">
        <v>80.985147999999995</v>
      </c>
      <c r="D493">
        <v>89.377339000000006</v>
      </c>
    </row>
    <row r="494" spans="1:4">
      <c r="A494">
        <v>691</v>
      </c>
      <c r="B494">
        <v>97.781307999999996</v>
      </c>
      <c r="C494">
        <v>81.030517000000003</v>
      </c>
      <c r="D494">
        <v>89.405912999999998</v>
      </c>
    </row>
    <row r="495" spans="1:4">
      <c r="A495">
        <v>692</v>
      </c>
      <c r="B495">
        <v>97.792884000000001</v>
      </c>
      <c r="C495">
        <v>81.075299999999999</v>
      </c>
      <c r="D495">
        <v>89.434092000000007</v>
      </c>
    </row>
    <row r="496" spans="1:4">
      <c r="A496">
        <v>693</v>
      </c>
      <c r="B496">
        <v>97.804258000000004</v>
      </c>
      <c r="C496">
        <v>81.119496999999996</v>
      </c>
      <c r="D496">
        <v>89.461877999999999</v>
      </c>
    </row>
    <row r="497" spans="1:4">
      <c r="A497">
        <v>694</v>
      </c>
      <c r="B497">
        <v>97.815432000000001</v>
      </c>
      <c r="C497">
        <v>81.163105999999999</v>
      </c>
      <c r="D497">
        <v>89.489268999999993</v>
      </c>
    </row>
    <row r="498" spans="1:4">
      <c r="A498">
        <v>695</v>
      </c>
      <c r="B498">
        <v>97.826397999999998</v>
      </c>
      <c r="C498">
        <v>81.206097</v>
      </c>
      <c r="D498">
        <v>89.516248000000004</v>
      </c>
    </row>
    <row r="499" spans="1:4">
      <c r="A499">
        <v>696</v>
      </c>
      <c r="B499">
        <v>97.837159999999997</v>
      </c>
      <c r="C499">
        <v>81.248478000000006</v>
      </c>
      <c r="D499">
        <v>89.542818999999994</v>
      </c>
    </row>
    <row r="500" spans="1:4">
      <c r="A500">
        <v>697</v>
      </c>
      <c r="B500">
        <v>97.847723999999999</v>
      </c>
      <c r="C500">
        <v>81.290272999999999</v>
      </c>
      <c r="D500">
        <v>89.568997999999993</v>
      </c>
    </row>
    <row r="501" spans="1:4">
      <c r="A501">
        <v>698</v>
      </c>
      <c r="B501">
        <v>97.858091000000002</v>
      </c>
      <c r="C501">
        <v>81.331483000000006</v>
      </c>
      <c r="D501">
        <v>89.594786999999997</v>
      </c>
    </row>
    <row r="502" spans="1:4">
      <c r="A502">
        <v>699</v>
      </c>
      <c r="B502">
        <v>97.868262999999999</v>
      </c>
      <c r="C502">
        <v>81.372107999999997</v>
      </c>
      <c r="D502">
        <v>89.620185000000006</v>
      </c>
    </row>
    <row r="503" spans="1:4">
      <c r="A503">
        <v>700</v>
      </c>
      <c r="B503">
        <v>97.878238999999994</v>
      </c>
      <c r="C503">
        <v>81.412148000000002</v>
      </c>
      <c r="D503">
        <v>89.645194000000004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AF0D6-ED35-42E1-BA47-84DE99D55100}">
  <dimension ref="A1:D3803"/>
  <sheetViews>
    <sheetView zoomScale="59" zoomScaleNormal="59" workbookViewId="0">
      <selection activeCell="F46" sqref="F46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8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76.504321000000004</v>
      </c>
      <c r="C3">
        <v>53.450091</v>
      </c>
      <c r="D3">
        <v>64.977205999999995</v>
      </c>
    </row>
    <row r="4" spans="1:4">
      <c r="A4">
        <v>201</v>
      </c>
      <c r="B4">
        <v>76.494838000000001</v>
      </c>
      <c r="C4">
        <v>53.594748000000003</v>
      </c>
      <c r="D4">
        <v>65.044792999999999</v>
      </c>
    </row>
    <row r="5" spans="1:4">
      <c r="A5">
        <v>202</v>
      </c>
      <c r="B5">
        <v>76.499826999999996</v>
      </c>
      <c r="C5">
        <v>53.791424999999997</v>
      </c>
      <c r="D5">
        <v>65.145625999999993</v>
      </c>
    </row>
    <row r="6" spans="1:4">
      <c r="A6">
        <v>203</v>
      </c>
      <c r="B6">
        <v>76.506966000000006</v>
      </c>
      <c r="C6">
        <v>54.007499000000003</v>
      </c>
      <c r="D6">
        <v>65.257232999999999</v>
      </c>
    </row>
    <row r="7" spans="1:4">
      <c r="A7">
        <v>204</v>
      </c>
      <c r="B7">
        <v>76.507698000000005</v>
      </c>
      <c r="C7">
        <v>54.218212999999999</v>
      </c>
      <c r="D7">
        <v>65.362955999999997</v>
      </c>
    </row>
    <row r="8" spans="1:4">
      <c r="A8">
        <v>205</v>
      </c>
      <c r="B8">
        <v>76.494288999999995</v>
      </c>
      <c r="C8">
        <v>54.402520000000003</v>
      </c>
      <c r="D8">
        <v>65.448404999999994</v>
      </c>
    </row>
    <row r="9" spans="1:4">
      <c r="A9">
        <v>206</v>
      </c>
      <c r="B9">
        <v>76.463741999999996</v>
      </c>
      <c r="C9">
        <v>54.550108999999999</v>
      </c>
      <c r="D9">
        <v>65.506924999999995</v>
      </c>
    </row>
    <row r="10" spans="1:4">
      <c r="A10">
        <v>207</v>
      </c>
      <c r="B10">
        <v>76.417638999999994</v>
      </c>
      <c r="C10">
        <v>54.661928000000003</v>
      </c>
      <c r="D10">
        <v>65.539783</v>
      </c>
    </row>
    <row r="11" spans="1:4">
      <c r="A11">
        <v>208</v>
      </c>
      <c r="B11">
        <v>76.360297000000003</v>
      </c>
      <c r="C11">
        <v>54.746406</v>
      </c>
      <c r="D11">
        <v>65.553351000000006</v>
      </c>
    </row>
    <row r="12" spans="1:4">
      <c r="A12">
        <v>209</v>
      </c>
      <c r="B12">
        <v>76.311842999999996</v>
      </c>
      <c r="C12">
        <v>54.877139999999997</v>
      </c>
      <c r="D12">
        <v>65.594492000000002</v>
      </c>
    </row>
    <row r="13" spans="1:4">
      <c r="A13">
        <v>210</v>
      </c>
      <c r="B13">
        <v>76.284028000000006</v>
      </c>
      <c r="C13">
        <v>55.053635</v>
      </c>
      <c r="D13">
        <v>65.668830999999997</v>
      </c>
    </row>
    <row r="14" spans="1:4">
      <c r="A14">
        <v>211</v>
      </c>
      <c r="B14">
        <v>76.285666000000006</v>
      </c>
      <c r="C14">
        <v>55.275530000000003</v>
      </c>
      <c r="D14">
        <v>65.780597999999998</v>
      </c>
    </row>
    <row r="15" spans="1:4">
      <c r="A15">
        <v>212</v>
      </c>
      <c r="B15">
        <v>76.338115000000002</v>
      </c>
      <c r="C15">
        <v>55.602651999999999</v>
      </c>
      <c r="D15">
        <v>65.970383999999996</v>
      </c>
    </row>
    <row r="16" spans="1:4">
      <c r="A16">
        <v>213</v>
      </c>
      <c r="B16">
        <v>76.453751999999994</v>
      </c>
      <c r="C16">
        <v>56.071823000000002</v>
      </c>
      <c r="D16">
        <v>66.262787000000003</v>
      </c>
    </row>
    <row r="17" spans="1:4">
      <c r="A17">
        <v>214</v>
      </c>
      <c r="B17">
        <v>76.644276000000005</v>
      </c>
      <c r="C17">
        <v>56.720430999999998</v>
      </c>
      <c r="D17">
        <v>66.682354000000004</v>
      </c>
    </row>
    <row r="18" spans="1:4">
      <c r="A18">
        <v>215</v>
      </c>
      <c r="B18">
        <v>76.915148000000002</v>
      </c>
      <c r="C18">
        <v>57.567552999999997</v>
      </c>
      <c r="D18">
        <v>67.241349999999997</v>
      </c>
    </row>
    <row r="19" spans="1:4">
      <c r="A19">
        <v>216</v>
      </c>
      <c r="B19">
        <v>77.263515999999996</v>
      </c>
      <c r="C19">
        <v>58.618827000000003</v>
      </c>
      <c r="D19">
        <v>67.941171999999995</v>
      </c>
    </row>
    <row r="20" spans="1:4">
      <c r="A20">
        <v>217</v>
      </c>
      <c r="B20">
        <v>77.681268000000003</v>
      </c>
      <c r="C20">
        <v>59.865729000000002</v>
      </c>
      <c r="D20">
        <v>68.773499000000001</v>
      </c>
    </row>
    <row r="21" spans="1:4">
      <c r="A21">
        <v>218</v>
      </c>
      <c r="B21">
        <v>78.157753999999997</v>
      </c>
      <c r="C21">
        <v>61.290111000000003</v>
      </c>
      <c r="D21">
        <v>69.723932000000005</v>
      </c>
    </row>
    <row r="22" spans="1:4">
      <c r="A22">
        <v>219</v>
      </c>
      <c r="B22">
        <v>78.677232000000004</v>
      </c>
      <c r="C22">
        <v>62.856382000000004</v>
      </c>
      <c r="D22">
        <v>70.766807</v>
      </c>
    </row>
    <row r="23" spans="1:4">
      <c r="A23">
        <v>220</v>
      </c>
      <c r="B23">
        <v>79.220562999999999</v>
      </c>
      <c r="C23">
        <v>64.512735000000006</v>
      </c>
      <c r="D23">
        <v>71.866648999999995</v>
      </c>
    </row>
    <row r="24" spans="1:4">
      <c r="A24">
        <v>221</v>
      </c>
      <c r="B24">
        <v>79.768365000000003</v>
      </c>
      <c r="C24">
        <v>66.194248999999999</v>
      </c>
      <c r="D24">
        <v>72.981307000000001</v>
      </c>
    </row>
    <row r="25" spans="1:4">
      <c r="A25">
        <v>222</v>
      </c>
      <c r="B25">
        <v>80.299606999999995</v>
      </c>
      <c r="C25">
        <v>67.828502999999998</v>
      </c>
      <c r="D25">
        <v>74.064054999999996</v>
      </c>
    </row>
    <row r="26" spans="1:4">
      <c r="A26">
        <v>223</v>
      </c>
      <c r="B26">
        <v>80.795738999999998</v>
      </c>
      <c r="C26">
        <v>69.338483999999994</v>
      </c>
      <c r="D26">
        <v>75.067110999999997</v>
      </c>
    </row>
    <row r="27" spans="1:4">
      <c r="A27">
        <v>224</v>
      </c>
      <c r="B27">
        <v>81.237792999999996</v>
      </c>
      <c r="C27">
        <v>70.642499000000001</v>
      </c>
      <c r="D27">
        <v>75.940145999999999</v>
      </c>
    </row>
    <row r="28" spans="1:4">
      <c r="A28">
        <v>225</v>
      </c>
      <c r="B28">
        <v>81.612792999999996</v>
      </c>
      <c r="C28">
        <v>71.675460000000001</v>
      </c>
      <c r="D28">
        <v>76.644126999999997</v>
      </c>
    </row>
    <row r="29" spans="1:4">
      <c r="A29">
        <v>226</v>
      </c>
      <c r="B29">
        <v>81.909799000000007</v>
      </c>
      <c r="C29">
        <v>72.385996000000006</v>
      </c>
      <c r="D29">
        <v>77.147897</v>
      </c>
    </row>
    <row r="30" spans="1:4">
      <c r="A30">
        <v>227</v>
      </c>
      <c r="B30">
        <v>82.126658000000006</v>
      </c>
      <c r="C30">
        <v>72.757902000000001</v>
      </c>
      <c r="D30">
        <v>77.442279999999997</v>
      </c>
    </row>
    <row r="31" spans="1:4">
      <c r="A31">
        <v>228</v>
      </c>
      <c r="B31">
        <v>82.263120000000001</v>
      </c>
      <c r="C31">
        <v>72.796971999999997</v>
      </c>
      <c r="D31">
        <v>77.530045999999999</v>
      </c>
    </row>
    <row r="32" spans="1:4">
      <c r="A32">
        <v>229</v>
      </c>
      <c r="B32">
        <v>82.323562999999993</v>
      </c>
      <c r="C32">
        <v>72.532036000000005</v>
      </c>
      <c r="D32">
        <v>77.427800000000005</v>
      </c>
    </row>
    <row r="33" spans="1:4">
      <c r="A33">
        <v>230</v>
      </c>
      <c r="B33">
        <v>83.247405999999998</v>
      </c>
      <c r="C33">
        <v>72.876097000000001</v>
      </c>
      <c r="D33">
        <v>78.061751000000001</v>
      </c>
    </row>
    <row r="34" spans="1:4">
      <c r="A34">
        <v>231</v>
      </c>
      <c r="B34">
        <v>85.551587999999995</v>
      </c>
      <c r="C34">
        <v>74.318000999999995</v>
      </c>
      <c r="D34">
        <v>79.934794999999994</v>
      </c>
    </row>
    <row r="35" spans="1:4">
      <c r="A35">
        <v>232</v>
      </c>
      <c r="B35">
        <v>87.231016999999994</v>
      </c>
      <c r="C35">
        <v>75.041792000000001</v>
      </c>
      <c r="D35">
        <v>81.136404999999996</v>
      </c>
    </row>
    <row r="36" spans="1:4">
      <c r="A36">
        <v>233</v>
      </c>
      <c r="B36">
        <v>87.065173999999999</v>
      </c>
      <c r="C36">
        <v>74.05341</v>
      </c>
      <c r="D36">
        <v>80.559291999999999</v>
      </c>
    </row>
    <row r="37" spans="1:4">
      <c r="A37">
        <v>234</v>
      </c>
      <c r="B37">
        <v>86.952735000000004</v>
      </c>
      <c r="C37">
        <v>73.138959999999997</v>
      </c>
      <c r="D37">
        <v>80.045846999999995</v>
      </c>
    </row>
    <row r="38" spans="1:4">
      <c r="A38">
        <v>235</v>
      </c>
      <c r="B38">
        <v>87.705766999999994</v>
      </c>
      <c r="C38">
        <v>73.037216000000001</v>
      </c>
      <c r="D38">
        <v>80.371492000000003</v>
      </c>
    </row>
    <row r="39" spans="1:4">
      <c r="A39">
        <v>236</v>
      </c>
      <c r="B39">
        <v>88.480716000000001</v>
      </c>
      <c r="C39">
        <v>73.038801000000007</v>
      </c>
      <c r="D39">
        <v>80.759758000000005</v>
      </c>
    </row>
    <row r="40" spans="1:4">
      <c r="A40">
        <v>237</v>
      </c>
      <c r="B40">
        <v>89.276945999999995</v>
      </c>
      <c r="C40">
        <v>73.179972000000006</v>
      </c>
      <c r="D40">
        <v>81.228459000000001</v>
      </c>
    </row>
    <row r="41" spans="1:4">
      <c r="A41">
        <v>238</v>
      </c>
      <c r="B41">
        <v>90.123092999999997</v>
      </c>
      <c r="C41">
        <v>73.511104000000003</v>
      </c>
      <c r="D41">
        <v>81.817098999999999</v>
      </c>
    </row>
    <row r="42" spans="1:4">
      <c r="A42">
        <v>239</v>
      </c>
      <c r="B42">
        <v>90.770865000000001</v>
      </c>
      <c r="C42">
        <v>73.853511999999995</v>
      </c>
      <c r="D42">
        <v>82.312188000000006</v>
      </c>
    </row>
    <row r="43" spans="1:4">
      <c r="A43">
        <v>240</v>
      </c>
      <c r="B43">
        <v>91.290727000000004</v>
      </c>
      <c r="C43">
        <v>74.282500999999996</v>
      </c>
      <c r="D43">
        <v>82.786614</v>
      </c>
    </row>
    <row r="44" spans="1:4">
      <c r="A44">
        <v>241</v>
      </c>
      <c r="B44">
        <v>91.777619999999999</v>
      </c>
      <c r="C44">
        <v>74.883831999999998</v>
      </c>
      <c r="D44">
        <v>83.330725999999999</v>
      </c>
    </row>
    <row r="45" spans="1:4">
      <c r="A45">
        <v>242</v>
      </c>
      <c r="B45">
        <v>92.007890000000003</v>
      </c>
      <c r="C45">
        <v>75.477590000000006</v>
      </c>
      <c r="D45">
        <v>83.742739999999998</v>
      </c>
    </row>
    <row r="46" spans="1:4">
      <c r="A46">
        <v>243</v>
      </c>
      <c r="B46">
        <v>92.321240000000003</v>
      </c>
      <c r="C46">
        <v>76.337974000000003</v>
      </c>
      <c r="D46">
        <v>84.329606999999996</v>
      </c>
    </row>
    <row r="47" spans="1:4">
      <c r="A47">
        <v>244</v>
      </c>
      <c r="B47">
        <v>92.707058000000004</v>
      </c>
      <c r="C47">
        <v>77.443158999999994</v>
      </c>
      <c r="D47">
        <v>85.075108</v>
      </c>
    </row>
    <row r="48" spans="1:4">
      <c r="A48">
        <v>245</v>
      </c>
      <c r="B48">
        <v>93.165111999999993</v>
      </c>
      <c r="C48">
        <v>78.783012999999997</v>
      </c>
      <c r="D48">
        <v>85.974062000000004</v>
      </c>
    </row>
    <row r="49" spans="1:4">
      <c r="A49">
        <v>246</v>
      </c>
      <c r="B49">
        <v>93.684178000000003</v>
      </c>
      <c r="C49">
        <v>80.329351000000003</v>
      </c>
      <c r="D49">
        <v>87.006764000000004</v>
      </c>
    </row>
    <row r="50" spans="1:4">
      <c r="A50">
        <v>247</v>
      </c>
      <c r="B50">
        <v>94.252626000000006</v>
      </c>
      <c r="C50">
        <v>82.045136999999997</v>
      </c>
      <c r="D50">
        <v>88.148881000000003</v>
      </c>
    </row>
    <row r="51" spans="1:4">
      <c r="A51">
        <v>248</v>
      </c>
      <c r="B51">
        <v>94.859223</v>
      </c>
      <c r="C51">
        <v>83.886780000000002</v>
      </c>
      <c r="D51">
        <v>89.373002</v>
      </c>
    </row>
    <row r="52" spans="1:4">
      <c r="A52">
        <v>249</v>
      </c>
      <c r="B52">
        <v>95.485297000000003</v>
      </c>
      <c r="C52">
        <v>85.774197000000001</v>
      </c>
      <c r="D52">
        <v>90.629746999999995</v>
      </c>
    </row>
    <row r="53" spans="1:4">
      <c r="A53">
        <v>250</v>
      </c>
      <c r="B53">
        <v>96.114496000000003</v>
      </c>
      <c r="C53">
        <v>87.644919000000002</v>
      </c>
      <c r="D53">
        <v>91.879707999999994</v>
      </c>
    </row>
    <row r="54" spans="1:4">
      <c r="A54">
        <v>251</v>
      </c>
      <c r="B54">
        <v>96.726703000000001</v>
      </c>
      <c r="C54">
        <v>89.411368999999993</v>
      </c>
      <c r="D54">
        <v>93.069035999999997</v>
      </c>
    </row>
    <row r="55" spans="1:4">
      <c r="A55">
        <v>252</v>
      </c>
      <c r="B55">
        <v>97.303098000000006</v>
      </c>
      <c r="C55">
        <v>90.981153000000006</v>
      </c>
      <c r="D55">
        <v>94.142126000000005</v>
      </c>
    </row>
    <row r="56" spans="1:4">
      <c r="A56">
        <v>253</v>
      </c>
      <c r="B56">
        <v>97.827128999999999</v>
      </c>
      <c r="C56">
        <v>92.260906000000006</v>
      </c>
      <c r="D56">
        <v>95.044017999999994</v>
      </c>
    </row>
    <row r="57" spans="1:4">
      <c r="A57">
        <v>254</v>
      </c>
      <c r="B57">
        <v>98.271129999999999</v>
      </c>
      <c r="C57">
        <v>93.143358000000006</v>
      </c>
      <c r="D57">
        <v>95.707244000000003</v>
      </c>
    </row>
    <row r="58" spans="1:4">
      <c r="A58">
        <v>255</v>
      </c>
      <c r="B58">
        <v>98.629030999999998</v>
      </c>
      <c r="C58">
        <v>93.573734000000002</v>
      </c>
      <c r="D58">
        <v>96.101382999999998</v>
      </c>
    </row>
    <row r="59" spans="1:4">
      <c r="A59">
        <v>256</v>
      </c>
      <c r="B59">
        <v>98.883948000000004</v>
      </c>
      <c r="C59">
        <v>93.490846000000005</v>
      </c>
      <c r="D59">
        <v>96.187397000000004</v>
      </c>
    </row>
    <row r="60" spans="1:4">
      <c r="A60">
        <v>257</v>
      </c>
      <c r="B60">
        <v>99.021963</v>
      </c>
      <c r="C60">
        <v>92.862471999999997</v>
      </c>
      <c r="D60">
        <v>95.942217999999997</v>
      </c>
    </row>
    <row r="61" spans="1:4">
      <c r="A61">
        <v>258</v>
      </c>
      <c r="B61">
        <v>99.033299999999997</v>
      </c>
      <c r="C61">
        <v>91.681466999999998</v>
      </c>
      <c r="D61">
        <v>95.357383999999996</v>
      </c>
    </row>
    <row r="62" spans="1:4">
      <c r="A62">
        <v>259</v>
      </c>
      <c r="B62">
        <v>98.908798000000004</v>
      </c>
      <c r="C62">
        <v>89.970264</v>
      </c>
      <c r="D62">
        <v>94.439531000000002</v>
      </c>
    </row>
    <row r="63" spans="1:4">
      <c r="A63">
        <v>260</v>
      </c>
      <c r="B63">
        <v>98.642272000000006</v>
      </c>
      <c r="C63">
        <v>87.780452999999994</v>
      </c>
      <c r="D63">
        <v>93.211363000000006</v>
      </c>
    </row>
    <row r="64" spans="1:4">
      <c r="A64">
        <v>261</v>
      </c>
      <c r="B64">
        <v>98.231187000000006</v>
      </c>
      <c r="C64">
        <v>85.185883000000004</v>
      </c>
      <c r="D64">
        <v>91.708534999999998</v>
      </c>
    </row>
    <row r="65" spans="1:4">
      <c r="A65">
        <v>262</v>
      </c>
      <c r="B65">
        <v>97.678135999999995</v>
      </c>
      <c r="C65">
        <v>82.286777000000001</v>
      </c>
      <c r="D65">
        <v>89.982455999999999</v>
      </c>
    </row>
    <row r="66" spans="1:4">
      <c r="A66">
        <v>263</v>
      </c>
      <c r="B66">
        <v>96.986191000000005</v>
      </c>
      <c r="C66">
        <v>79.166403000000003</v>
      </c>
      <c r="D66">
        <v>88.076296999999997</v>
      </c>
    </row>
    <row r="67" spans="1:4">
      <c r="A67">
        <v>264</v>
      </c>
      <c r="B67">
        <v>96.161492999999993</v>
      </c>
      <c r="C67">
        <v>75.914869999999993</v>
      </c>
      <c r="D67">
        <v>86.038180999999994</v>
      </c>
    </row>
    <row r="68" spans="1:4">
      <c r="A68">
        <v>265</v>
      </c>
      <c r="B68">
        <v>95.211652000000001</v>
      </c>
      <c r="C68">
        <v>72.614419999999996</v>
      </c>
      <c r="D68">
        <v>83.913036000000005</v>
      </c>
    </row>
    <row r="69" spans="1:4">
      <c r="A69">
        <v>266</v>
      </c>
      <c r="B69">
        <v>94.156897000000001</v>
      </c>
      <c r="C69">
        <v>69.355526999999995</v>
      </c>
      <c r="D69">
        <v>81.756212000000005</v>
      </c>
    </row>
    <row r="70" spans="1:4">
      <c r="A70">
        <v>267</v>
      </c>
      <c r="B70">
        <v>93.009263000000004</v>
      </c>
      <c r="C70">
        <v>66.184826999999999</v>
      </c>
      <c r="D70">
        <v>79.597044999999994</v>
      </c>
    </row>
    <row r="71" spans="1:4">
      <c r="A71">
        <v>268</v>
      </c>
      <c r="B71">
        <v>91.783223000000007</v>
      </c>
      <c r="C71">
        <v>63.142310000000002</v>
      </c>
      <c r="D71">
        <v>77.462766999999999</v>
      </c>
    </row>
    <row r="72" spans="1:4">
      <c r="A72">
        <v>269</v>
      </c>
      <c r="B72">
        <v>90.491022999999998</v>
      </c>
      <c r="C72">
        <v>60.251288000000002</v>
      </c>
      <c r="D72">
        <v>75.371155000000002</v>
      </c>
    </row>
    <row r="73" spans="1:4">
      <c r="A73">
        <v>270</v>
      </c>
      <c r="B73">
        <v>89.146732999999998</v>
      </c>
      <c r="C73">
        <v>57.531213999999999</v>
      </c>
      <c r="D73">
        <v>73.338972999999996</v>
      </c>
    </row>
    <row r="74" spans="1:4">
      <c r="A74">
        <v>271</v>
      </c>
      <c r="B74">
        <v>87.767697999999996</v>
      </c>
      <c r="C74">
        <v>54.999879</v>
      </c>
      <c r="D74">
        <v>71.383787999999996</v>
      </c>
    </row>
    <row r="75" spans="1:4">
      <c r="A75">
        <v>272</v>
      </c>
      <c r="B75">
        <v>86.366202000000001</v>
      </c>
      <c r="C75">
        <v>52.656336000000003</v>
      </c>
      <c r="D75">
        <v>69.511268999999999</v>
      </c>
    </row>
    <row r="76" spans="1:4">
      <c r="A76">
        <v>273</v>
      </c>
      <c r="B76">
        <v>84.957386</v>
      </c>
      <c r="C76">
        <v>50.503045</v>
      </c>
      <c r="D76">
        <v>67.730215999999999</v>
      </c>
    </row>
    <row r="77" spans="1:4">
      <c r="A77">
        <v>274</v>
      </c>
      <c r="B77">
        <v>83.552847999999997</v>
      </c>
      <c r="C77">
        <v>48.534762000000001</v>
      </c>
      <c r="D77">
        <v>66.043805000000006</v>
      </c>
    </row>
    <row r="78" spans="1:4">
      <c r="A78">
        <v>275</v>
      </c>
      <c r="B78">
        <v>82.160936000000007</v>
      </c>
      <c r="C78">
        <v>46.741838000000001</v>
      </c>
      <c r="D78">
        <v>64.451386999999997</v>
      </c>
    </row>
    <row r="79" spans="1:4">
      <c r="A79">
        <v>276</v>
      </c>
      <c r="B79">
        <v>80.796982999999997</v>
      </c>
      <c r="C79">
        <v>45.123407</v>
      </c>
      <c r="D79">
        <v>62.960194999999999</v>
      </c>
    </row>
    <row r="80" spans="1:4">
      <c r="A80">
        <v>277</v>
      </c>
      <c r="B80">
        <v>79.466933999999995</v>
      </c>
      <c r="C80">
        <v>43.666235</v>
      </c>
      <c r="D80">
        <v>61.566585000000003</v>
      </c>
    </row>
    <row r="81" spans="1:4">
      <c r="A81">
        <v>278</v>
      </c>
      <c r="B81">
        <v>78.172280000000001</v>
      </c>
      <c r="C81">
        <v>42.355521000000003</v>
      </c>
      <c r="D81">
        <v>60.2639</v>
      </c>
    </row>
    <row r="82" spans="1:4">
      <c r="A82">
        <v>279</v>
      </c>
      <c r="B82">
        <v>76.919399999999996</v>
      </c>
      <c r="C82">
        <v>41.182977000000001</v>
      </c>
      <c r="D82">
        <v>59.051188000000003</v>
      </c>
    </row>
    <row r="83" spans="1:4">
      <c r="A83">
        <v>280</v>
      </c>
      <c r="B83">
        <v>75.712821000000005</v>
      </c>
      <c r="C83">
        <v>40.139643</v>
      </c>
      <c r="D83">
        <v>57.926231999999999</v>
      </c>
    </row>
    <row r="84" spans="1:4">
      <c r="A84">
        <v>281</v>
      </c>
      <c r="B84">
        <v>74.557429999999997</v>
      </c>
      <c r="C84">
        <v>39.219309000000003</v>
      </c>
      <c r="D84">
        <v>56.888368999999997</v>
      </c>
    </row>
    <row r="85" spans="1:4">
      <c r="A85">
        <v>282</v>
      </c>
      <c r="B85">
        <v>73.454284000000001</v>
      </c>
      <c r="C85">
        <v>38.412002000000001</v>
      </c>
      <c r="D85">
        <v>55.933143000000001</v>
      </c>
    </row>
    <row r="86" spans="1:4">
      <c r="A86">
        <v>283</v>
      </c>
      <c r="B86">
        <v>72.403475</v>
      </c>
      <c r="C86">
        <v>37.707453999999998</v>
      </c>
      <c r="D86">
        <v>55.055464000000001</v>
      </c>
    </row>
    <row r="87" spans="1:4">
      <c r="A87">
        <v>284</v>
      </c>
      <c r="B87">
        <v>71.404899</v>
      </c>
      <c r="C87">
        <v>37.099564999999998</v>
      </c>
      <c r="D87">
        <v>54.252231999999999</v>
      </c>
    </row>
    <row r="88" spans="1:4">
      <c r="A88">
        <v>285</v>
      </c>
      <c r="B88">
        <v>70.459016000000005</v>
      </c>
      <c r="C88">
        <v>36.582276</v>
      </c>
      <c r="D88">
        <v>53.520645999999999</v>
      </c>
    </row>
    <row r="89" spans="1:4">
      <c r="A89">
        <v>286</v>
      </c>
      <c r="B89">
        <v>69.566100000000006</v>
      </c>
      <c r="C89">
        <v>36.148854</v>
      </c>
      <c r="D89">
        <v>52.857477000000003</v>
      </c>
    </row>
    <row r="90" spans="1:4">
      <c r="A90">
        <v>287</v>
      </c>
      <c r="B90">
        <v>68.724804000000006</v>
      </c>
      <c r="C90">
        <v>35.794665999999999</v>
      </c>
      <c r="D90">
        <v>52.259734999999999</v>
      </c>
    </row>
    <row r="91" spans="1:4">
      <c r="A91">
        <v>288</v>
      </c>
      <c r="B91">
        <v>67.934348</v>
      </c>
      <c r="C91">
        <v>35.515062999999998</v>
      </c>
      <c r="D91">
        <v>51.724705</v>
      </c>
    </row>
    <row r="92" spans="1:4">
      <c r="A92">
        <v>289</v>
      </c>
      <c r="B92">
        <v>67.192947000000004</v>
      </c>
      <c r="C92">
        <v>35.303232999999999</v>
      </c>
      <c r="D92">
        <v>51.248089999999998</v>
      </c>
    </row>
    <row r="93" spans="1:4">
      <c r="A93">
        <v>290</v>
      </c>
      <c r="B93">
        <v>66.501835</v>
      </c>
      <c r="C93">
        <v>35.157631000000002</v>
      </c>
      <c r="D93">
        <v>50.829732999999997</v>
      </c>
    </row>
    <row r="94" spans="1:4">
      <c r="A94">
        <v>291</v>
      </c>
      <c r="B94">
        <v>65.858491000000001</v>
      </c>
      <c r="C94">
        <v>35.074551</v>
      </c>
      <c r="D94">
        <v>50.466521</v>
      </c>
    </row>
    <row r="95" spans="1:4">
      <c r="A95">
        <v>292</v>
      </c>
      <c r="B95">
        <v>65.259107999999998</v>
      </c>
      <c r="C95">
        <v>35.048285999999997</v>
      </c>
      <c r="D95">
        <v>50.153697000000001</v>
      </c>
    </row>
    <row r="96" spans="1:4">
      <c r="A96">
        <v>293</v>
      </c>
      <c r="B96">
        <v>64.700626999999997</v>
      </c>
      <c r="C96">
        <v>35.073200999999997</v>
      </c>
      <c r="D96">
        <v>49.886913999999997</v>
      </c>
    </row>
    <row r="97" spans="1:4">
      <c r="A97">
        <v>294</v>
      </c>
      <c r="B97">
        <v>64.182568000000003</v>
      </c>
      <c r="C97">
        <v>35.148910000000001</v>
      </c>
      <c r="D97">
        <v>49.665739000000002</v>
      </c>
    </row>
    <row r="98" spans="1:4">
      <c r="A98">
        <v>295</v>
      </c>
      <c r="B98">
        <v>63.703197000000003</v>
      </c>
      <c r="C98">
        <v>35.272373000000002</v>
      </c>
      <c r="D98">
        <v>49.487785000000002</v>
      </c>
    </row>
    <row r="99" spans="1:4">
      <c r="A99">
        <v>296</v>
      </c>
      <c r="B99">
        <v>63.259365000000003</v>
      </c>
      <c r="C99">
        <v>35.438605000000003</v>
      </c>
      <c r="D99">
        <v>49.348984999999999</v>
      </c>
    </row>
    <row r="100" spans="1:4">
      <c r="A100">
        <v>297</v>
      </c>
      <c r="B100">
        <v>62.850822999999998</v>
      </c>
      <c r="C100">
        <v>35.646250000000002</v>
      </c>
      <c r="D100">
        <v>49.248536000000001</v>
      </c>
    </row>
    <row r="101" spans="1:4">
      <c r="A101">
        <v>298</v>
      </c>
      <c r="B101">
        <v>62.477676000000002</v>
      </c>
      <c r="C101">
        <v>35.893687999999997</v>
      </c>
      <c r="D101">
        <v>49.185682</v>
      </c>
    </row>
    <row r="102" spans="1:4">
      <c r="A102">
        <v>299</v>
      </c>
      <c r="B102">
        <v>62.135088000000003</v>
      </c>
      <c r="C102">
        <v>36.175288000000002</v>
      </c>
      <c r="D102">
        <v>49.155188000000003</v>
      </c>
    </row>
    <row r="103" spans="1:4">
      <c r="A103">
        <v>300</v>
      </c>
      <c r="B103">
        <v>61.819676000000001</v>
      </c>
      <c r="C103">
        <v>36.485405999999998</v>
      </c>
      <c r="D103">
        <v>49.152540999999999</v>
      </c>
    </row>
    <row r="104" spans="1:4">
      <c r="A104">
        <v>301</v>
      </c>
      <c r="B104">
        <v>61.531764000000003</v>
      </c>
      <c r="C104">
        <v>36.823602000000001</v>
      </c>
      <c r="D104">
        <v>49.177683000000002</v>
      </c>
    </row>
    <row r="105" spans="1:4">
      <c r="A105">
        <v>302</v>
      </c>
      <c r="B105">
        <v>61.269728000000001</v>
      </c>
      <c r="C105">
        <v>37.186380999999997</v>
      </c>
      <c r="D105">
        <v>49.228054</v>
      </c>
    </row>
    <row r="106" spans="1:4">
      <c r="A106">
        <v>303</v>
      </c>
      <c r="B106">
        <v>61.035057000000002</v>
      </c>
      <c r="C106">
        <v>37.569248999999999</v>
      </c>
      <c r="D106">
        <v>49.302152999999997</v>
      </c>
    </row>
    <row r="107" spans="1:4">
      <c r="A107">
        <v>304</v>
      </c>
      <c r="B107">
        <v>60.822066999999997</v>
      </c>
      <c r="C107">
        <v>37.966461000000002</v>
      </c>
      <c r="D107">
        <v>49.394264</v>
      </c>
    </row>
    <row r="108" spans="1:4">
      <c r="A108">
        <v>305</v>
      </c>
      <c r="B108">
        <v>60.630259000000002</v>
      </c>
      <c r="C108">
        <v>38.37659</v>
      </c>
      <c r="D108">
        <v>49.503425</v>
      </c>
    </row>
    <row r="109" spans="1:4">
      <c r="A109">
        <v>306</v>
      </c>
      <c r="B109">
        <v>60.458298999999997</v>
      </c>
      <c r="C109">
        <v>38.795524999999998</v>
      </c>
      <c r="D109">
        <v>49.626911999999997</v>
      </c>
    </row>
    <row r="110" spans="1:4">
      <c r="A110">
        <v>307</v>
      </c>
      <c r="B110">
        <v>60.303209000000003</v>
      </c>
      <c r="C110">
        <v>39.216678999999999</v>
      </c>
      <c r="D110">
        <v>49.759943999999997</v>
      </c>
    </row>
    <row r="111" spans="1:4">
      <c r="A111">
        <v>308</v>
      </c>
      <c r="B111">
        <v>60.165092999999999</v>
      </c>
      <c r="C111">
        <v>39.637487999999998</v>
      </c>
      <c r="D111">
        <v>49.901290000000003</v>
      </c>
    </row>
    <row r="112" spans="1:4">
      <c r="A112">
        <v>309</v>
      </c>
      <c r="B112">
        <v>60.043087</v>
      </c>
      <c r="C112">
        <v>40.053859000000003</v>
      </c>
      <c r="D112">
        <v>50.048473000000001</v>
      </c>
    </row>
    <row r="113" spans="1:4">
      <c r="A113">
        <v>310</v>
      </c>
      <c r="B113">
        <v>59.936095999999999</v>
      </c>
      <c r="C113">
        <v>40.461257000000003</v>
      </c>
      <c r="D113">
        <v>50.198677000000004</v>
      </c>
    </row>
    <row r="114" spans="1:4">
      <c r="A114">
        <v>311</v>
      </c>
      <c r="B114">
        <v>59.841633000000002</v>
      </c>
      <c r="C114">
        <v>40.853034000000001</v>
      </c>
      <c r="D114">
        <v>50.347332999999999</v>
      </c>
    </row>
    <row r="115" spans="1:4">
      <c r="A115">
        <v>312</v>
      </c>
      <c r="B115">
        <v>59.760261999999997</v>
      </c>
      <c r="C115">
        <v>41.227021000000001</v>
      </c>
      <c r="D115">
        <v>50.493640999999997</v>
      </c>
    </row>
    <row r="116" spans="1:4">
      <c r="A116">
        <v>313</v>
      </c>
      <c r="B116">
        <v>59.691150999999998</v>
      </c>
      <c r="C116">
        <v>41.579036000000002</v>
      </c>
      <c r="D116">
        <v>50.635092999999998</v>
      </c>
    </row>
    <row r="117" spans="1:4">
      <c r="A117">
        <v>314</v>
      </c>
      <c r="B117">
        <v>59.633009000000001</v>
      </c>
      <c r="C117">
        <v>41.904454000000001</v>
      </c>
      <c r="D117">
        <v>50.768731000000002</v>
      </c>
    </row>
    <row r="118" spans="1:4">
      <c r="A118">
        <v>315</v>
      </c>
      <c r="B118">
        <v>59.581370999999997</v>
      </c>
      <c r="C118">
        <v>42.194907999999998</v>
      </c>
      <c r="D118">
        <v>50.88814</v>
      </c>
    </row>
    <row r="119" spans="1:4">
      <c r="A119">
        <v>316</v>
      </c>
      <c r="B119">
        <v>59.539712999999999</v>
      </c>
      <c r="C119">
        <v>42.452438999999998</v>
      </c>
      <c r="D119">
        <v>50.996076000000002</v>
      </c>
    </row>
    <row r="120" spans="1:4">
      <c r="A120">
        <v>317</v>
      </c>
      <c r="B120">
        <v>59.507496000000003</v>
      </c>
      <c r="C120">
        <v>42.674272000000002</v>
      </c>
      <c r="D120">
        <v>51.090884000000003</v>
      </c>
    </row>
    <row r="121" spans="1:4">
      <c r="A121">
        <v>318</v>
      </c>
      <c r="B121">
        <v>59.483294999999998</v>
      </c>
      <c r="C121">
        <v>42.856966999999997</v>
      </c>
      <c r="D121">
        <v>51.170130999999998</v>
      </c>
    </row>
    <row r="122" spans="1:4">
      <c r="A122">
        <v>319</v>
      </c>
      <c r="B122">
        <v>59.457777</v>
      </c>
      <c r="C122">
        <v>42.988095999999999</v>
      </c>
      <c r="D122">
        <v>51.222935999999997</v>
      </c>
    </row>
    <row r="123" spans="1:4">
      <c r="A123">
        <v>320</v>
      </c>
      <c r="B123">
        <v>59.44012</v>
      </c>
      <c r="C123">
        <v>43.078404999999997</v>
      </c>
      <c r="D123">
        <v>51.259262999999997</v>
      </c>
    </row>
    <row r="124" spans="1:4">
      <c r="A124">
        <v>321</v>
      </c>
      <c r="B124">
        <v>59.430076999999997</v>
      </c>
      <c r="C124">
        <v>43.127358999999998</v>
      </c>
      <c r="D124">
        <v>51.278717999999998</v>
      </c>
    </row>
    <row r="125" spans="1:4">
      <c r="A125">
        <v>322</v>
      </c>
      <c r="B125">
        <v>59.427422</v>
      </c>
      <c r="C125">
        <v>43.135067999999997</v>
      </c>
      <c r="D125">
        <v>51.281244999999998</v>
      </c>
    </row>
    <row r="126" spans="1:4">
      <c r="A126">
        <v>323</v>
      </c>
      <c r="B126">
        <v>59.427042</v>
      </c>
      <c r="C126">
        <v>43.096642000000003</v>
      </c>
      <c r="D126">
        <v>51.261842000000001</v>
      </c>
    </row>
    <row r="127" spans="1:4">
      <c r="A127">
        <v>324</v>
      </c>
      <c r="B127">
        <v>59.433430999999999</v>
      </c>
      <c r="C127">
        <v>43.018576000000003</v>
      </c>
      <c r="D127">
        <v>51.226004000000003</v>
      </c>
    </row>
    <row r="128" spans="1:4">
      <c r="A128">
        <v>325</v>
      </c>
      <c r="B128">
        <v>59.446739999999998</v>
      </c>
      <c r="C128">
        <v>42.902771000000001</v>
      </c>
      <c r="D128">
        <v>51.174754999999998</v>
      </c>
    </row>
    <row r="129" spans="1:4">
      <c r="A129">
        <v>326</v>
      </c>
      <c r="B129">
        <v>59.46696</v>
      </c>
      <c r="C129">
        <v>42.751325000000001</v>
      </c>
      <c r="D129">
        <v>51.109141999999999</v>
      </c>
    </row>
    <row r="130" spans="1:4">
      <c r="A130">
        <v>327</v>
      </c>
      <c r="B130">
        <v>59.493943999999999</v>
      </c>
      <c r="C130">
        <v>42.566560000000003</v>
      </c>
      <c r="D130">
        <v>51.030251999999997</v>
      </c>
    </row>
    <row r="131" spans="1:4">
      <c r="A131">
        <v>328</v>
      </c>
      <c r="B131">
        <v>59.527875999999999</v>
      </c>
      <c r="C131">
        <v>42.351391</v>
      </c>
      <c r="D131">
        <v>50.939633000000001</v>
      </c>
    </row>
    <row r="132" spans="1:4">
      <c r="A132">
        <v>329</v>
      </c>
      <c r="B132">
        <v>59.568944999999999</v>
      </c>
      <c r="C132">
        <v>42.108899000000001</v>
      </c>
      <c r="D132">
        <v>50.838921999999997</v>
      </c>
    </row>
    <row r="133" spans="1:4">
      <c r="A133">
        <v>330</v>
      </c>
      <c r="B133">
        <v>59.617280999999998</v>
      </c>
      <c r="C133">
        <v>41.842249000000002</v>
      </c>
      <c r="D133">
        <v>50.729765</v>
      </c>
    </row>
    <row r="134" spans="1:4">
      <c r="A134">
        <v>331</v>
      </c>
      <c r="B134">
        <v>59.675654999999999</v>
      </c>
      <c r="C134">
        <v>41.561076999999997</v>
      </c>
      <c r="D134">
        <v>50.618366000000002</v>
      </c>
    </row>
    <row r="135" spans="1:4">
      <c r="A135">
        <v>332</v>
      </c>
      <c r="B135">
        <v>59.739603000000002</v>
      </c>
      <c r="C135">
        <v>41.261861000000003</v>
      </c>
      <c r="D135">
        <v>50.500731999999999</v>
      </c>
    </row>
    <row r="136" spans="1:4">
      <c r="A136">
        <v>333</v>
      </c>
      <c r="B136">
        <v>59.811095000000002</v>
      </c>
      <c r="C136">
        <v>40.948253000000001</v>
      </c>
      <c r="D136">
        <v>50.379674000000001</v>
      </c>
    </row>
    <row r="137" spans="1:4">
      <c r="A137">
        <v>334</v>
      </c>
      <c r="B137">
        <v>59.890332999999998</v>
      </c>
      <c r="C137">
        <v>40.623395000000002</v>
      </c>
      <c r="D137">
        <v>50.256864</v>
      </c>
    </row>
    <row r="138" spans="1:4">
      <c r="A138">
        <v>335</v>
      </c>
      <c r="B138">
        <v>59.978605999999999</v>
      </c>
      <c r="C138">
        <v>40.292313999999998</v>
      </c>
      <c r="D138">
        <v>50.135460000000002</v>
      </c>
    </row>
    <row r="139" spans="1:4">
      <c r="A139">
        <v>336</v>
      </c>
      <c r="B139">
        <v>60.062651000000002</v>
      </c>
      <c r="C139">
        <v>39.946485000000003</v>
      </c>
      <c r="D139">
        <v>50.004567999999999</v>
      </c>
    </row>
    <row r="140" spans="1:4">
      <c r="A140">
        <v>337</v>
      </c>
      <c r="B140">
        <v>60.153703999999998</v>
      </c>
      <c r="C140">
        <v>39.597490000000001</v>
      </c>
      <c r="D140">
        <v>49.875596999999999</v>
      </c>
    </row>
    <row r="141" spans="1:4">
      <c r="A141">
        <v>338</v>
      </c>
      <c r="B141">
        <v>60.253348000000003</v>
      </c>
      <c r="C141">
        <v>39.248916999999999</v>
      </c>
      <c r="D141">
        <v>49.751133000000003</v>
      </c>
    </row>
    <row r="142" spans="1:4">
      <c r="A142">
        <v>339</v>
      </c>
      <c r="B142">
        <v>60.361826999999998</v>
      </c>
      <c r="C142">
        <v>38.903111000000003</v>
      </c>
      <c r="D142">
        <v>49.632469</v>
      </c>
    </row>
    <row r="143" spans="1:4">
      <c r="A143">
        <v>340</v>
      </c>
      <c r="B143">
        <v>60.477677</v>
      </c>
      <c r="C143">
        <v>38.560741999999998</v>
      </c>
      <c r="D143">
        <v>49.519208999999996</v>
      </c>
    </row>
    <row r="144" spans="1:4">
      <c r="A144">
        <v>341</v>
      </c>
      <c r="B144">
        <v>60.600025000000002</v>
      </c>
      <c r="C144">
        <v>38.223771999999997</v>
      </c>
      <c r="D144">
        <v>49.411898999999998</v>
      </c>
    </row>
    <row r="145" spans="1:4">
      <c r="A145">
        <v>342</v>
      </c>
      <c r="B145">
        <v>60.732340999999998</v>
      </c>
      <c r="C145">
        <v>37.896405000000001</v>
      </c>
      <c r="D145">
        <v>49.314373000000003</v>
      </c>
    </row>
    <row r="146" spans="1:4">
      <c r="A146">
        <v>343</v>
      </c>
      <c r="B146">
        <v>60.874296000000001</v>
      </c>
      <c r="C146">
        <v>37.579192999999997</v>
      </c>
      <c r="D146">
        <v>49.226743999999997</v>
      </c>
    </row>
    <row r="147" spans="1:4">
      <c r="A147">
        <v>344</v>
      </c>
      <c r="B147">
        <v>61.026116999999999</v>
      </c>
      <c r="C147">
        <v>37.273561999999998</v>
      </c>
      <c r="D147">
        <v>49.149839</v>
      </c>
    </row>
    <row r="148" spans="1:4">
      <c r="A148">
        <v>345</v>
      </c>
      <c r="B148">
        <v>61.188066999999997</v>
      </c>
      <c r="C148">
        <v>36.979799999999997</v>
      </c>
      <c r="D148">
        <v>49.083933999999999</v>
      </c>
    </row>
    <row r="149" spans="1:4">
      <c r="A149">
        <v>346</v>
      </c>
      <c r="B149">
        <v>61.360208999999998</v>
      </c>
      <c r="C149">
        <v>36.699218999999999</v>
      </c>
      <c r="D149">
        <v>49.029713999999998</v>
      </c>
    </row>
    <row r="150" spans="1:4">
      <c r="A150">
        <v>347</v>
      </c>
      <c r="B150">
        <v>61.543474000000003</v>
      </c>
      <c r="C150">
        <v>36.434885999999999</v>
      </c>
      <c r="D150">
        <v>48.989179999999998</v>
      </c>
    </row>
    <row r="151" spans="1:4">
      <c r="A151">
        <v>348</v>
      </c>
      <c r="B151">
        <v>61.73847</v>
      </c>
      <c r="C151">
        <v>36.188451999999998</v>
      </c>
      <c r="D151">
        <v>48.963461000000002</v>
      </c>
    </row>
    <row r="152" spans="1:4">
      <c r="A152">
        <v>349</v>
      </c>
      <c r="B152">
        <v>61.944059000000003</v>
      </c>
      <c r="C152">
        <v>35.958238999999999</v>
      </c>
      <c r="D152">
        <v>48.951149000000001</v>
      </c>
    </row>
    <row r="153" spans="1:4">
      <c r="A153">
        <v>350</v>
      </c>
      <c r="B153">
        <v>62.158392999999997</v>
      </c>
      <c r="C153">
        <v>35.743223999999998</v>
      </c>
      <c r="D153">
        <v>48.950808000000002</v>
      </c>
    </row>
    <row r="154" spans="1:4">
      <c r="A154">
        <v>351</v>
      </c>
      <c r="B154">
        <v>62.382925999999998</v>
      </c>
      <c r="C154">
        <v>35.545028000000002</v>
      </c>
      <c r="D154">
        <v>48.963977</v>
      </c>
    </row>
    <row r="155" spans="1:4">
      <c r="A155">
        <v>352</v>
      </c>
      <c r="B155">
        <v>62.618462000000001</v>
      </c>
      <c r="C155">
        <v>35.364696000000002</v>
      </c>
      <c r="D155">
        <v>48.991579000000002</v>
      </c>
    </row>
    <row r="156" spans="1:4">
      <c r="A156">
        <v>353</v>
      </c>
      <c r="B156">
        <v>62.865121000000002</v>
      </c>
      <c r="C156">
        <v>35.202624999999998</v>
      </c>
      <c r="D156">
        <v>49.033873</v>
      </c>
    </row>
    <row r="157" spans="1:4">
      <c r="A157">
        <v>354</v>
      </c>
      <c r="B157">
        <v>63.123010000000001</v>
      </c>
      <c r="C157">
        <v>35.059148999999998</v>
      </c>
      <c r="D157">
        <v>49.091079999999998</v>
      </c>
    </row>
    <row r="158" spans="1:4">
      <c r="A158">
        <v>355</v>
      </c>
      <c r="B158">
        <v>63.390768000000001</v>
      </c>
      <c r="C158">
        <v>34.934761999999999</v>
      </c>
      <c r="D158">
        <v>49.162765</v>
      </c>
    </row>
    <row r="159" spans="1:4">
      <c r="A159">
        <v>356</v>
      </c>
      <c r="B159">
        <v>63.669519000000001</v>
      </c>
      <c r="C159">
        <v>34.829701</v>
      </c>
      <c r="D159">
        <v>49.249609999999997</v>
      </c>
    </row>
    <row r="160" spans="1:4">
      <c r="A160">
        <v>357</v>
      </c>
      <c r="B160">
        <v>63.959860999999997</v>
      </c>
      <c r="C160">
        <v>34.743982000000003</v>
      </c>
      <c r="D160">
        <v>49.351920999999997</v>
      </c>
    </row>
    <row r="161" spans="1:4">
      <c r="A161">
        <v>358</v>
      </c>
      <c r="B161">
        <v>64.261830000000003</v>
      </c>
      <c r="C161">
        <v>34.677762999999999</v>
      </c>
      <c r="D161">
        <v>49.469797</v>
      </c>
    </row>
    <row r="162" spans="1:4">
      <c r="A162">
        <v>359</v>
      </c>
      <c r="B162">
        <v>64.575447999999994</v>
      </c>
      <c r="C162">
        <v>34.631172999999997</v>
      </c>
      <c r="D162">
        <v>49.603310999999998</v>
      </c>
    </row>
    <row r="163" spans="1:4">
      <c r="A163">
        <v>360</v>
      </c>
      <c r="B163">
        <v>64.897125000000003</v>
      </c>
      <c r="C163">
        <v>34.601284999999997</v>
      </c>
      <c r="D163">
        <v>49.749205000000003</v>
      </c>
    </row>
    <row r="164" spans="1:4">
      <c r="A164">
        <v>361</v>
      </c>
      <c r="B164">
        <v>65.228218999999996</v>
      </c>
      <c r="C164">
        <v>34.589302000000004</v>
      </c>
      <c r="D164">
        <v>49.908760999999998</v>
      </c>
    </row>
    <row r="165" spans="1:4">
      <c r="A165">
        <v>362</v>
      </c>
      <c r="B165">
        <v>65.571691999999999</v>
      </c>
      <c r="C165">
        <v>34.598970000000001</v>
      </c>
      <c r="D165">
        <v>50.085330999999996</v>
      </c>
    </row>
    <row r="166" spans="1:4">
      <c r="A166">
        <v>363</v>
      </c>
      <c r="B166">
        <v>65.926597000000001</v>
      </c>
      <c r="C166">
        <v>34.628504</v>
      </c>
      <c r="D166">
        <v>50.277551000000003</v>
      </c>
    </row>
    <row r="167" spans="1:4">
      <c r="A167">
        <v>364</v>
      </c>
      <c r="B167">
        <v>66.292816999999999</v>
      </c>
      <c r="C167">
        <v>34.677878</v>
      </c>
      <c r="D167">
        <v>50.485346999999997</v>
      </c>
    </row>
    <row r="168" spans="1:4">
      <c r="A168">
        <v>365</v>
      </c>
      <c r="B168">
        <v>66.666326999999995</v>
      </c>
      <c r="C168">
        <v>34.743389000000001</v>
      </c>
      <c r="D168">
        <v>50.704858000000002</v>
      </c>
    </row>
    <row r="169" spans="1:4">
      <c r="A169">
        <v>366</v>
      </c>
      <c r="B169">
        <v>67.044327999999993</v>
      </c>
      <c r="C169">
        <v>34.824255000000001</v>
      </c>
      <c r="D169">
        <v>50.934291999999999</v>
      </c>
    </row>
    <row r="170" spans="1:4">
      <c r="A170">
        <v>367</v>
      </c>
      <c r="B170">
        <v>67.432965999999993</v>
      </c>
      <c r="C170">
        <v>34.924748000000001</v>
      </c>
      <c r="D170">
        <v>51.178857000000001</v>
      </c>
    </row>
    <row r="171" spans="1:4">
      <c r="A171">
        <v>368</v>
      </c>
      <c r="B171">
        <v>67.832082</v>
      </c>
      <c r="C171">
        <v>35.044896000000001</v>
      </c>
      <c r="D171">
        <v>51.438488999999997</v>
      </c>
    </row>
    <row r="172" spans="1:4">
      <c r="A172">
        <v>369</v>
      </c>
      <c r="B172">
        <v>68.241519999999994</v>
      </c>
      <c r="C172">
        <v>35.184778999999999</v>
      </c>
      <c r="D172">
        <v>51.713149000000001</v>
      </c>
    </row>
    <row r="173" spans="1:4">
      <c r="A173">
        <v>370</v>
      </c>
      <c r="B173">
        <v>68.661105000000006</v>
      </c>
      <c r="C173">
        <v>35.344484999999999</v>
      </c>
      <c r="D173">
        <v>52.002794999999999</v>
      </c>
    </row>
    <row r="174" spans="1:4">
      <c r="A174">
        <v>371</v>
      </c>
      <c r="B174">
        <v>69.085779000000002</v>
      </c>
      <c r="C174">
        <v>35.519593</v>
      </c>
      <c r="D174">
        <v>52.302686000000001</v>
      </c>
    </row>
    <row r="175" spans="1:4">
      <c r="A175">
        <v>372</v>
      </c>
      <c r="B175">
        <v>69.519591000000005</v>
      </c>
      <c r="C175">
        <v>35.714061000000001</v>
      </c>
      <c r="D175">
        <v>52.616826000000003</v>
      </c>
    </row>
    <row r="176" spans="1:4">
      <c r="A176">
        <v>373</v>
      </c>
      <c r="B176">
        <v>69.962885999999997</v>
      </c>
      <c r="C176">
        <v>35.928519999999999</v>
      </c>
      <c r="D176">
        <v>52.945703000000002</v>
      </c>
    </row>
    <row r="177" spans="1:4">
      <c r="A177">
        <v>374</v>
      </c>
      <c r="B177">
        <v>70.415415999999993</v>
      </c>
      <c r="C177">
        <v>36.163083999999998</v>
      </c>
      <c r="D177">
        <v>53.289250000000003</v>
      </c>
    </row>
    <row r="178" spans="1:4">
      <c r="A178">
        <v>375</v>
      </c>
      <c r="B178">
        <v>70.876908999999998</v>
      </c>
      <c r="C178">
        <v>36.417876</v>
      </c>
      <c r="D178">
        <v>53.647393000000001</v>
      </c>
    </row>
    <row r="179" spans="1:4">
      <c r="A179">
        <v>376</v>
      </c>
      <c r="B179">
        <v>71.346919999999997</v>
      </c>
      <c r="C179">
        <v>36.693047</v>
      </c>
      <c r="D179">
        <v>54.019984000000001</v>
      </c>
    </row>
    <row r="180" spans="1:4">
      <c r="A180">
        <v>377</v>
      </c>
      <c r="B180">
        <v>71.825142999999997</v>
      </c>
      <c r="C180">
        <v>36.989190000000001</v>
      </c>
      <c r="D180">
        <v>54.407165999999997</v>
      </c>
    </row>
    <row r="181" spans="1:4">
      <c r="A181">
        <v>378</v>
      </c>
      <c r="B181">
        <v>72.311490000000006</v>
      </c>
      <c r="C181">
        <v>37.305942999999999</v>
      </c>
      <c r="D181">
        <v>54.808717000000001</v>
      </c>
    </row>
    <row r="182" spans="1:4">
      <c r="A182">
        <v>379</v>
      </c>
      <c r="B182">
        <v>72.805608000000007</v>
      </c>
      <c r="C182">
        <v>37.643459</v>
      </c>
      <c r="D182">
        <v>55.224533000000001</v>
      </c>
    </row>
    <row r="183" spans="1:4">
      <c r="A183">
        <v>380</v>
      </c>
      <c r="B183">
        <v>73.307126999999994</v>
      </c>
      <c r="C183">
        <v>38.001893000000003</v>
      </c>
      <c r="D183">
        <v>55.654510000000002</v>
      </c>
    </row>
    <row r="184" spans="1:4">
      <c r="A184">
        <v>381</v>
      </c>
      <c r="B184">
        <v>73.815675999999996</v>
      </c>
      <c r="C184">
        <v>38.381407000000003</v>
      </c>
      <c r="D184">
        <v>56.098542000000002</v>
      </c>
    </row>
    <row r="185" spans="1:4">
      <c r="A185">
        <v>382</v>
      </c>
      <c r="B185">
        <v>74.329606999999996</v>
      </c>
      <c r="C185">
        <v>38.780849000000003</v>
      </c>
      <c r="D185">
        <v>56.555228</v>
      </c>
    </row>
    <row r="186" spans="1:4">
      <c r="A186">
        <v>383</v>
      </c>
      <c r="B186">
        <v>74.848533000000003</v>
      </c>
      <c r="C186">
        <v>39.200360000000003</v>
      </c>
      <c r="D186">
        <v>57.024447000000002</v>
      </c>
    </row>
    <row r="187" spans="1:4">
      <c r="A187">
        <v>384</v>
      </c>
      <c r="B187">
        <v>75.373199999999997</v>
      </c>
      <c r="C187">
        <v>39.641371999999997</v>
      </c>
      <c r="D187">
        <v>57.507286000000001</v>
      </c>
    </row>
    <row r="188" spans="1:4">
      <c r="A188">
        <v>385</v>
      </c>
      <c r="B188">
        <v>75.903147000000004</v>
      </c>
      <c r="C188">
        <v>40.104052000000003</v>
      </c>
      <c r="D188">
        <v>58.003599000000001</v>
      </c>
    </row>
    <row r="189" spans="1:4">
      <c r="A189">
        <v>386</v>
      </c>
      <c r="B189">
        <v>76.437894999999997</v>
      </c>
      <c r="C189">
        <v>40.588558999999997</v>
      </c>
      <c r="D189">
        <v>58.513227000000001</v>
      </c>
    </row>
    <row r="190" spans="1:4">
      <c r="A190">
        <v>387</v>
      </c>
      <c r="B190">
        <v>76.976950000000002</v>
      </c>
      <c r="C190">
        <v>41.095050999999998</v>
      </c>
      <c r="D190">
        <v>59.036000999999999</v>
      </c>
    </row>
    <row r="191" spans="1:4">
      <c r="A191">
        <v>388</v>
      </c>
      <c r="B191">
        <v>77.519318999999996</v>
      </c>
      <c r="C191">
        <v>41.623095999999997</v>
      </c>
      <c r="D191">
        <v>59.571207000000001</v>
      </c>
    </row>
    <row r="192" spans="1:4">
      <c r="A192">
        <v>389</v>
      </c>
      <c r="B192">
        <v>78.064583999999996</v>
      </c>
      <c r="C192">
        <v>42.172910999999999</v>
      </c>
      <c r="D192">
        <v>60.118747999999997</v>
      </c>
    </row>
    <row r="193" spans="1:4">
      <c r="A193">
        <v>390</v>
      </c>
      <c r="B193">
        <v>78.612602999999993</v>
      </c>
      <c r="C193">
        <v>42.745086999999998</v>
      </c>
      <c r="D193">
        <v>60.678845000000003</v>
      </c>
    </row>
    <row r="194" spans="1:4">
      <c r="A194">
        <v>391</v>
      </c>
      <c r="B194">
        <v>79.162847999999997</v>
      </c>
      <c r="C194">
        <v>43.339731999999998</v>
      </c>
      <c r="D194">
        <v>61.251289999999997</v>
      </c>
    </row>
    <row r="195" spans="1:4">
      <c r="A195">
        <v>392</v>
      </c>
      <c r="B195">
        <v>79.714737</v>
      </c>
      <c r="C195">
        <v>43.956937000000003</v>
      </c>
      <c r="D195">
        <v>61.835836999999998</v>
      </c>
    </row>
    <row r="196" spans="1:4">
      <c r="A196">
        <v>393</v>
      </c>
      <c r="B196">
        <v>80.267697999999996</v>
      </c>
      <c r="C196">
        <v>44.596769999999999</v>
      </c>
      <c r="D196">
        <v>62.432234000000001</v>
      </c>
    </row>
    <row r="197" spans="1:4">
      <c r="A197">
        <v>394</v>
      </c>
      <c r="B197">
        <v>80.819318999999993</v>
      </c>
      <c r="C197">
        <v>45.256720999999999</v>
      </c>
      <c r="D197">
        <v>63.038020000000003</v>
      </c>
    </row>
    <row r="198" spans="1:4">
      <c r="A198">
        <v>395</v>
      </c>
      <c r="B198">
        <v>81.368112999999994</v>
      </c>
      <c r="C198">
        <v>45.935330999999998</v>
      </c>
      <c r="D198">
        <v>63.651721999999999</v>
      </c>
    </row>
    <row r="199" spans="1:4">
      <c r="A199">
        <v>396</v>
      </c>
      <c r="B199">
        <v>81.916318000000004</v>
      </c>
      <c r="C199">
        <v>46.636425000000003</v>
      </c>
      <c r="D199">
        <v>64.276370999999997</v>
      </c>
    </row>
    <row r="200" spans="1:4">
      <c r="A200">
        <v>397</v>
      </c>
      <c r="B200">
        <v>82.463341</v>
      </c>
      <c r="C200">
        <v>47.359948000000003</v>
      </c>
      <c r="D200">
        <v>64.911643999999995</v>
      </c>
    </row>
    <row r="201" spans="1:4">
      <c r="A201">
        <v>398</v>
      </c>
      <c r="B201">
        <v>83.008589000000001</v>
      </c>
      <c r="C201">
        <v>48.105803000000002</v>
      </c>
      <c r="D201">
        <v>65.557196000000005</v>
      </c>
    </row>
    <row r="202" spans="1:4">
      <c r="A202">
        <v>399</v>
      </c>
      <c r="B202">
        <v>83.551463999999996</v>
      </c>
      <c r="C202">
        <v>48.873851000000002</v>
      </c>
      <c r="D202">
        <v>66.212656999999993</v>
      </c>
    </row>
    <row r="203" spans="1:4">
      <c r="A203">
        <v>400</v>
      </c>
      <c r="B203">
        <v>84.090975</v>
      </c>
      <c r="C203">
        <v>49.663257000000002</v>
      </c>
      <c r="D203">
        <v>66.877116000000001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876D3-00A0-4C82-B38B-2B4E34F3D330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9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45.503892</v>
      </c>
      <c r="C3">
        <v>38.999023000000001</v>
      </c>
      <c r="D3">
        <v>42.251457000000002</v>
      </c>
    </row>
    <row r="4" spans="1:4">
      <c r="A4">
        <v>301</v>
      </c>
      <c r="B4">
        <v>48.377259000000002</v>
      </c>
      <c r="C4">
        <v>41.685718000000001</v>
      </c>
      <c r="D4">
        <v>45.031489000000001</v>
      </c>
    </row>
    <row r="5" spans="1:4">
      <c r="A5">
        <v>302</v>
      </c>
      <c r="B5">
        <v>51.350409999999997</v>
      </c>
      <c r="C5">
        <v>44.512332000000001</v>
      </c>
      <c r="D5">
        <v>47.931370999999999</v>
      </c>
    </row>
    <row r="6" spans="1:4">
      <c r="A6">
        <v>303</v>
      </c>
      <c r="B6">
        <v>54.422995999999998</v>
      </c>
      <c r="C6">
        <v>47.480967999999997</v>
      </c>
      <c r="D6">
        <v>50.951982000000001</v>
      </c>
    </row>
    <row r="7" spans="1:4">
      <c r="A7">
        <v>304</v>
      </c>
      <c r="B7">
        <v>57.594271999999997</v>
      </c>
      <c r="C7">
        <v>50.593615999999997</v>
      </c>
      <c r="D7">
        <v>54.093944</v>
      </c>
    </row>
    <row r="8" spans="1:4">
      <c r="A8">
        <v>305</v>
      </c>
      <c r="B8">
        <v>60.863163</v>
      </c>
      <c r="C8">
        <v>53.850467999999999</v>
      </c>
      <c r="D8">
        <v>57.356816000000002</v>
      </c>
    </row>
    <row r="9" spans="1:4">
      <c r="A9">
        <v>306</v>
      </c>
      <c r="B9">
        <v>64.166736</v>
      </c>
      <c r="C9">
        <v>57.195175999999996</v>
      </c>
      <c r="D9">
        <v>60.680956000000002</v>
      </c>
    </row>
    <row r="10" spans="1:4">
      <c r="A10">
        <v>307</v>
      </c>
      <c r="B10">
        <v>67.558666000000002</v>
      </c>
      <c r="C10">
        <v>60.671742000000002</v>
      </c>
      <c r="D10">
        <v>64.115204000000006</v>
      </c>
    </row>
    <row r="11" spans="1:4">
      <c r="A11">
        <v>308</v>
      </c>
      <c r="B11">
        <v>71.036655999999994</v>
      </c>
      <c r="C11">
        <v>64.273865000000001</v>
      </c>
      <c r="D11">
        <v>67.655260999999996</v>
      </c>
    </row>
    <row r="12" spans="1:4">
      <c r="A12">
        <v>309</v>
      </c>
      <c r="B12">
        <v>74.598172000000005</v>
      </c>
      <c r="C12">
        <v>67.993269999999995</v>
      </c>
      <c r="D12">
        <v>71.295721</v>
      </c>
    </row>
    <row r="13" spans="1:4">
      <c r="A13">
        <v>310</v>
      </c>
      <c r="B13">
        <v>78.240193000000005</v>
      </c>
      <c r="C13">
        <v>71.818807000000007</v>
      </c>
      <c r="D13">
        <v>75.029499999999999</v>
      </c>
    </row>
    <row r="14" spans="1:4">
      <c r="A14">
        <v>311</v>
      </c>
      <c r="B14">
        <v>79.077642999999995</v>
      </c>
      <c r="C14">
        <v>73.074141999999995</v>
      </c>
      <c r="D14">
        <v>76.075892999999994</v>
      </c>
    </row>
    <row r="15" spans="1:4">
      <c r="A15">
        <v>312</v>
      </c>
      <c r="B15">
        <v>79.900305000000003</v>
      </c>
      <c r="C15">
        <v>74.293181000000004</v>
      </c>
      <c r="D15">
        <v>77.096743000000004</v>
      </c>
    </row>
    <row r="16" spans="1:4">
      <c r="A16">
        <v>313</v>
      </c>
      <c r="B16">
        <v>80.706356999999997</v>
      </c>
      <c r="C16">
        <v>75.462844000000004</v>
      </c>
      <c r="D16">
        <v>78.084599999999995</v>
      </c>
    </row>
    <row r="17" spans="1:4">
      <c r="A17">
        <v>314</v>
      </c>
      <c r="B17">
        <v>81.493438999999995</v>
      </c>
      <c r="C17">
        <v>76.572826000000006</v>
      </c>
      <c r="D17">
        <v>79.033131999999995</v>
      </c>
    </row>
    <row r="18" spans="1:4">
      <c r="A18">
        <v>315</v>
      </c>
      <c r="B18">
        <v>82.260403999999994</v>
      </c>
      <c r="C18">
        <v>77.607575999999995</v>
      </c>
      <c r="D18">
        <v>79.933989999999994</v>
      </c>
    </row>
    <row r="19" spans="1:4">
      <c r="A19">
        <v>316</v>
      </c>
      <c r="B19">
        <v>82.980869999999996</v>
      </c>
      <c r="C19">
        <v>78.529450999999995</v>
      </c>
      <c r="D19">
        <v>80.755161000000001</v>
      </c>
    </row>
    <row r="20" spans="1:4">
      <c r="A20">
        <v>317</v>
      </c>
      <c r="B20">
        <v>83.678541999999993</v>
      </c>
      <c r="C20">
        <v>79.350379000000004</v>
      </c>
      <c r="D20">
        <v>81.51446</v>
      </c>
    </row>
    <row r="21" spans="1:4">
      <c r="A21">
        <v>318</v>
      </c>
      <c r="B21">
        <v>84.352484000000004</v>
      </c>
      <c r="C21">
        <v>80.060395999999997</v>
      </c>
      <c r="D21">
        <v>82.206440000000001</v>
      </c>
    </row>
    <row r="22" spans="1:4">
      <c r="A22">
        <v>319</v>
      </c>
      <c r="B22">
        <v>85.001997000000003</v>
      </c>
      <c r="C22">
        <v>80.651274000000001</v>
      </c>
      <c r="D22">
        <v>82.826635999999993</v>
      </c>
    </row>
    <row r="23" spans="1:4">
      <c r="A23">
        <v>320</v>
      </c>
      <c r="B23">
        <v>85.626497000000001</v>
      </c>
      <c r="C23">
        <v>81.116414000000006</v>
      </c>
      <c r="D23">
        <v>83.371455999999995</v>
      </c>
    </row>
    <row r="24" spans="1:4">
      <c r="A24">
        <v>321</v>
      </c>
      <c r="B24">
        <v>85.759083000000004</v>
      </c>
      <c r="C24">
        <v>80.992496000000003</v>
      </c>
      <c r="D24">
        <v>83.375789999999995</v>
      </c>
    </row>
    <row r="25" spans="1:4">
      <c r="A25">
        <v>322</v>
      </c>
      <c r="B25">
        <v>85.865127999999999</v>
      </c>
      <c r="C25">
        <v>80.729412999999994</v>
      </c>
      <c r="D25">
        <v>83.297269999999997</v>
      </c>
    </row>
    <row r="26" spans="1:4">
      <c r="A26">
        <v>323</v>
      </c>
      <c r="B26">
        <v>85.945750000000004</v>
      </c>
      <c r="C26">
        <v>80.330950999999999</v>
      </c>
      <c r="D26">
        <v>83.138351</v>
      </c>
    </row>
    <row r="27" spans="1:4">
      <c r="A27">
        <v>324</v>
      </c>
      <c r="B27">
        <v>86.002341000000001</v>
      </c>
      <c r="C27">
        <v>79.803507999999994</v>
      </c>
      <c r="D27">
        <v>82.902923999999999</v>
      </c>
    </row>
    <row r="28" spans="1:4">
      <c r="A28">
        <v>325</v>
      </c>
      <c r="B28">
        <v>86.036536999999996</v>
      </c>
      <c r="C28">
        <v>79.155793000000003</v>
      </c>
      <c r="D28">
        <v>82.596164999999999</v>
      </c>
    </row>
    <row r="29" spans="1:4">
      <c r="A29">
        <v>326</v>
      </c>
      <c r="B29">
        <v>86.102265000000003</v>
      </c>
      <c r="C29">
        <v>78.567357999999999</v>
      </c>
      <c r="D29">
        <v>82.334811000000002</v>
      </c>
    </row>
    <row r="30" spans="1:4">
      <c r="A30">
        <v>327</v>
      </c>
      <c r="B30">
        <v>86.148274000000001</v>
      </c>
      <c r="C30">
        <v>77.895244000000005</v>
      </c>
      <c r="D30">
        <v>82.021759000000003</v>
      </c>
    </row>
    <row r="31" spans="1:4">
      <c r="A31">
        <v>328</v>
      </c>
      <c r="B31">
        <v>86.175314</v>
      </c>
      <c r="C31">
        <v>77.146161000000006</v>
      </c>
      <c r="D31">
        <v>81.660736999999997</v>
      </c>
    </row>
    <row r="32" spans="1:4">
      <c r="A32">
        <v>329</v>
      </c>
      <c r="B32">
        <v>86.184235999999999</v>
      </c>
      <c r="C32">
        <v>76.327421999999999</v>
      </c>
      <c r="D32">
        <v>81.255829000000006</v>
      </c>
    </row>
    <row r="33" spans="1:4">
      <c r="A33">
        <v>330</v>
      </c>
      <c r="B33">
        <v>86.175982000000005</v>
      </c>
      <c r="C33">
        <v>75.446765999999997</v>
      </c>
      <c r="D33">
        <v>80.811374000000001</v>
      </c>
    </row>
    <row r="34" spans="1:4">
      <c r="A34">
        <v>331</v>
      </c>
      <c r="B34">
        <v>85.891865999999993</v>
      </c>
      <c r="C34">
        <v>74.290445000000005</v>
      </c>
      <c r="D34">
        <v>80.091155999999998</v>
      </c>
    </row>
    <row r="35" spans="1:4">
      <c r="A35">
        <v>332</v>
      </c>
      <c r="B35">
        <v>85.595980999999995</v>
      </c>
      <c r="C35">
        <v>73.098999000000006</v>
      </c>
      <c r="D35">
        <v>79.347489999999993</v>
      </c>
    </row>
    <row r="36" spans="1:4">
      <c r="A36">
        <v>333</v>
      </c>
      <c r="B36">
        <v>85.288347000000002</v>
      </c>
      <c r="C36">
        <v>71.877238000000006</v>
      </c>
      <c r="D36">
        <v>78.582791999999998</v>
      </c>
    </row>
    <row r="37" spans="1:4">
      <c r="A37">
        <v>334</v>
      </c>
      <c r="B37">
        <v>84.970247000000001</v>
      </c>
      <c r="C37">
        <v>70.633122</v>
      </c>
      <c r="D37">
        <v>77.801685000000006</v>
      </c>
    </row>
    <row r="38" spans="1:4">
      <c r="A38">
        <v>335</v>
      </c>
      <c r="B38">
        <v>84.643716999999995</v>
      </c>
      <c r="C38">
        <v>69.376827000000006</v>
      </c>
      <c r="D38">
        <v>77.010272000000001</v>
      </c>
    </row>
    <row r="39" spans="1:4">
      <c r="A39">
        <v>336</v>
      </c>
      <c r="B39">
        <v>84.312541999999993</v>
      </c>
      <c r="C39">
        <v>68.125977000000006</v>
      </c>
      <c r="D39">
        <v>76.219260000000006</v>
      </c>
    </row>
    <row r="40" spans="1:4">
      <c r="A40">
        <v>337</v>
      </c>
      <c r="B40">
        <v>83.974915999999993</v>
      </c>
      <c r="C40">
        <v>66.873683999999997</v>
      </c>
      <c r="D40">
        <v>75.424300000000002</v>
      </c>
    </row>
    <row r="41" spans="1:4">
      <c r="A41">
        <v>338</v>
      </c>
      <c r="B41">
        <v>83.631939000000003</v>
      </c>
      <c r="C41">
        <v>65.625172000000006</v>
      </c>
      <c r="D41">
        <v>74.628556000000003</v>
      </c>
    </row>
    <row r="42" spans="1:4">
      <c r="A42">
        <v>339</v>
      </c>
      <c r="B42">
        <v>83.284593000000001</v>
      </c>
      <c r="C42">
        <v>64.385717</v>
      </c>
      <c r="D42">
        <v>73.835155</v>
      </c>
    </row>
    <row r="43" spans="1:4">
      <c r="A43">
        <v>340</v>
      </c>
      <c r="B43">
        <v>82.934088000000003</v>
      </c>
      <c r="C43">
        <v>63.160043999999999</v>
      </c>
      <c r="D43">
        <v>73.047066000000001</v>
      </c>
    </row>
    <row r="44" spans="1:4">
      <c r="A44">
        <v>341</v>
      </c>
      <c r="B44">
        <v>82.470100000000002</v>
      </c>
      <c r="C44">
        <v>61.864516999999999</v>
      </c>
      <c r="D44">
        <v>72.167309000000003</v>
      </c>
    </row>
    <row r="45" spans="1:4">
      <c r="A45">
        <v>342</v>
      </c>
      <c r="B45">
        <v>82.007081999999997</v>
      </c>
      <c r="C45">
        <v>60.595340999999998</v>
      </c>
      <c r="D45">
        <v>71.301212000000007</v>
      </c>
    </row>
    <row r="46" spans="1:4">
      <c r="A46">
        <v>343</v>
      </c>
      <c r="B46">
        <v>81.545644999999993</v>
      </c>
      <c r="C46">
        <v>59.354252000000002</v>
      </c>
      <c r="D46">
        <v>70.449949000000004</v>
      </c>
    </row>
    <row r="47" spans="1:4">
      <c r="A47">
        <v>344</v>
      </c>
      <c r="B47">
        <v>81.086886000000007</v>
      </c>
      <c r="C47">
        <v>58.143819999999998</v>
      </c>
      <c r="D47">
        <v>69.615352999999999</v>
      </c>
    </row>
    <row r="48" spans="1:4">
      <c r="A48">
        <v>345</v>
      </c>
      <c r="B48">
        <v>80.631856999999997</v>
      </c>
      <c r="C48">
        <v>56.966157000000003</v>
      </c>
      <c r="D48">
        <v>68.799007000000003</v>
      </c>
    </row>
    <row r="49" spans="1:4">
      <c r="A49">
        <v>346</v>
      </c>
      <c r="B49">
        <v>80.175054000000003</v>
      </c>
      <c r="C49">
        <v>55.843055</v>
      </c>
      <c r="D49">
        <v>68.009055000000004</v>
      </c>
    </row>
    <row r="50" spans="1:4">
      <c r="A50">
        <v>347</v>
      </c>
      <c r="B50">
        <v>79.721577999999994</v>
      </c>
      <c r="C50">
        <v>54.751252999999998</v>
      </c>
      <c r="D50">
        <v>67.236414999999994</v>
      </c>
    </row>
    <row r="51" spans="1:4">
      <c r="A51">
        <v>348</v>
      </c>
      <c r="B51">
        <v>79.272724999999994</v>
      </c>
      <c r="C51">
        <v>53.692855000000002</v>
      </c>
      <c r="D51">
        <v>66.482789999999994</v>
      </c>
    </row>
    <row r="52" spans="1:4">
      <c r="A52">
        <v>349</v>
      </c>
      <c r="B52">
        <v>78.827731999999997</v>
      </c>
      <c r="C52">
        <v>52.665334000000001</v>
      </c>
      <c r="D52">
        <v>65.746532999999999</v>
      </c>
    </row>
    <row r="53" spans="1:4">
      <c r="A53">
        <v>350</v>
      </c>
      <c r="B53">
        <v>78.387334999999993</v>
      </c>
      <c r="C53">
        <v>51.669265000000003</v>
      </c>
      <c r="D53">
        <v>65.028300000000002</v>
      </c>
    </row>
    <row r="54" spans="1:4">
      <c r="A54">
        <v>351</v>
      </c>
      <c r="B54">
        <v>77.924549999999996</v>
      </c>
      <c r="C54">
        <v>50.681761999999999</v>
      </c>
      <c r="D54">
        <v>64.303156000000001</v>
      </c>
    </row>
    <row r="55" spans="1:4">
      <c r="A55">
        <v>352</v>
      </c>
      <c r="B55">
        <v>77.468896999999998</v>
      </c>
      <c r="C55">
        <v>49.728464000000002</v>
      </c>
      <c r="D55">
        <v>63.598680999999999</v>
      </c>
    </row>
    <row r="56" spans="1:4">
      <c r="A56">
        <v>353</v>
      </c>
      <c r="B56">
        <v>77.021610999999993</v>
      </c>
      <c r="C56">
        <v>48.810319</v>
      </c>
      <c r="D56">
        <v>62.915965</v>
      </c>
    </row>
    <row r="57" spans="1:4">
      <c r="A57">
        <v>354</v>
      </c>
      <c r="B57">
        <v>76.583326999999997</v>
      </c>
      <c r="C57">
        <v>47.927197999999997</v>
      </c>
      <c r="D57">
        <v>62.255262000000002</v>
      </c>
    </row>
    <row r="58" spans="1:4">
      <c r="A58">
        <v>355</v>
      </c>
      <c r="B58">
        <v>76.154545999999996</v>
      </c>
      <c r="C58">
        <v>47.078709000000003</v>
      </c>
      <c r="D58">
        <v>61.616627000000001</v>
      </c>
    </row>
    <row r="59" spans="1:4">
      <c r="A59">
        <v>356</v>
      </c>
      <c r="B59">
        <v>75.744077000000004</v>
      </c>
      <c r="C59">
        <v>46.270826999999997</v>
      </c>
      <c r="D59">
        <v>61.007452000000001</v>
      </c>
    </row>
    <row r="60" spans="1:4">
      <c r="A60">
        <v>357</v>
      </c>
      <c r="B60">
        <v>75.345725000000002</v>
      </c>
      <c r="C60">
        <v>45.498863</v>
      </c>
      <c r="D60">
        <v>60.422294000000001</v>
      </c>
    </row>
    <row r="61" spans="1:4">
      <c r="A61">
        <v>358</v>
      </c>
      <c r="B61">
        <v>74.959874999999997</v>
      </c>
      <c r="C61">
        <v>44.762078000000002</v>
      </c>
      <c r="D61">
        <v>59.860976999999998</v>
      </c>
    </row>
    <row r="62" spans="1:4">
      <c r="A62">
        <v>359</v>
      </c>
      <c r="B62">
        <v>74.586871000000002</v>
      </c>
      <c r="C62">
        <v>44.059683</v>
      </c>
      <c r="D62">
        <v>59.323276999999997</v>
      </c>
    </row>
    <row r="63" spans="1:4">
      <c r="A63">
        <v>360</v>
      </c>
      <c r="B63">
        <v>74.227014999999994</v>
      </c>
      <c r="C63">
        <v>43.390855000000002</v>
      </c>
      <c r="D63">
        <v>58.808934999999998</v>
      </c>
    </row>
    <row r="64" spans="1:4">
      <c r="A64">
        <v>361</v>
      </c>
      <c r="B64">
        <v>73.853989999999996</v>
      </c>
      <c r="C64">
        <v>42.737904999999998</v>
      </c>
      <c r="D64">
        <v>58.295946999999998</v>
      </c>
    </row>
    <row r="65" spans="1:4">
      <c r="A65">
        <v>362</v>
      </c>
      <c r="B65">
        <v>73.494950000000003</v>
      </c>
      <c r="C65">
        <v>42.118017999999999</v>
      </c>
      <c r="D65">
        <v>57.806483999999998</v>
      </c>
    </row>
    <row r="66" spans="1:4">
      <c r="A66">
        <v>363</v>
      </c>
      <c r="B66">
        <v>73.148441000000005</v>
      </c>
      <c r="C66">
        <v>41.527597</v>
      </c>
      <c r="D66">
        <v>57.338019000000003</v>
      </c>
    </row>
    <row r="67" spans="1:4">
      <c r="A67">
        <v>364</v>
      </c>
      <c r="B67">
        <v>72.813689999999994</v>
      </c>
      <c r="C67">
        <v>40.96452</v>
      </c>
      <c r="D67">
        <v>56.889105000000001</v>
      </c>
    </row>
    <row r="68" spans="1:4">
      <c r="A68">
        <v>365</v>
      </c>
      <c r="B68">
        <v>72.488149000000007</v>
      </c>
      <c r="C68">
        <v>40.42436</v>
      </c>
      <c r="D68">
        <v>56.456254000000001</v>
      </c>
    </row>
    <row r="69" spans="1:4">
      <c r="A69">
        <v>366</v>
      </c>
      <c r="B69">
        <v>72.158708000000004</v>
      </c>
      <c r="C69">
        <v>39.900426000000003</v>
      </c>
      <c r="D69">
        <v>56.029567</v>
      </c>
    </row>
    <row r="70" spans="1:4">
      <c r="A70">
        <v>367</v>
      </c>
      <c r="B70">
        <v>71.839971000000006</v>
      </c>
      <c r="C70">
        <v>39.400106000000001</v>
      </c>
      <c r="D70">
        <v>55.620038000000001</v>
      </c>
    </row>
    <row r="71" spans="1:4">
      <c r="A71">
        <v>368</v>
      </c>
      <c r="B71">
        <v>71.531975000000003</v>
      </c>
      <c r="C71">
        <v>38.922660999999998</v>
      </c>
      <c r="D71">
        <v>55.227317999999997</v>
      </c>
    </row>
    <row r="72" spans="1:4">
      <c r="A72">
        <v>369</v>
      </c>
      <c r="B72">
        <v>71.234790000000004</v>
      </c>
      <c r="C72">
        <v>38.467440000000003</v>
      </c>
      <c r="D72">
        <v>54.851115</v>
      </c>
    </row>
    <row r="73" spans="1:4">
      <c r="A73">
        <v>370</v>
      </c>
      <c r="B73">
        <v>70.948465999999996</v>
      </c>
      <c r="C73">
        <v>38.033805999999998</v>
      </c>
      <c r="D73">
        <v>54.491135999999997</v>
      </c>
    </row>
    <row r="74" spans="1:4">
      <c r="A74">
        <v>371</v>
      </c>
      <c r="B74">
        <v>70.668940000000006</v>
      </c>
      <c r="C74">
        <v>37.622881</v>
      </c>
      <c r="D74">
        <v>54.145910000000001</v>
      </c>
    </row>
    <row r="75" spans="1:4">
      <c r="A75">
        <v>372</v>
      </c>
      <c r="B75">
        <v>70.401347999999999</v>
      </c>
      <c r="C75">
        <v>37.233383000000003</v>
      </c>
      <c r="D75">
        <v>53.817366</v>
      </c>
    </row>
    <row r="76" spans="1:4">
      <c r="A76">
        <v>373</v>
      </c>
      <c r="B76">
        <v>70.145680999999996</v>
      </c>
      <c r="C76">
        <v>36.86468</v>
      </c>
      <c r="D76">
        <v>53.505180000000003</v>
      </c>
    </row>
    <row r="77" spans="1:4">
      <c r="A77">
        <v>374</v>
      </c>
      <c r="B77">
        <v>69.901915000000002</v>
      </c>
      <c r="C77">
        <v>36.516159000000002</v>
      </c>
      <c r="D77">
        <v>53.209037000000002</v>
      </c>
    </row>
    <row r="78" spans="1:4">
      <c r="A78">
        <v>375</v>
      </c>
      <c r="B78">
        <v>69.670016000000004</v>
      </c>
      <c r="C78">
        <v>36.187229000000002</v>
      </c>
      <c r="D78">
        <v>52.928623000000002</v>
      </c>
    </row>
    <row r="79" spans="1:4">
      <c r="A79">
        <v>376</v>
      </c>
      <c r="B79">
        <v>69.461779000000007</v>
      </c>
      <c r="C79">
        <v>35.887720999999999</v>
      </c>
      <c r="D79">
        <v>52.674750000000003</v>
      </c>
    </row>
    <row r="80" spans="1:4">
      <c r="A80">
        <v>377</v>
      </c>
      <c r="B80">
        <v>69.266037999999995</v>
      </c>
      <c r="C80">
        <v>35.607380999999997</v>
      </c>
      <c r="D80">
        <v>52.436709</v>
      </c>
    </row>
    <row r="81" spans="1:4">
      <c r="A81">
        <v>378</v>
      </c>
      <c r="B81">
        <v>69.082713999999996</v>
      </c>
      <c r="C81">
        <v>35.345666999999999</v>
      </c>
      <c r="D81">
        <v>52.214190000000002</v>
      </c>
    </row>
    <row r="82" spans="1:4">
      <c r="A82">
        <v>379</v>
      </c>
      <c r="B82">
        <v>68.911725000000004</v>
      </c>
      <c r="C82">
        <v>35.102061999999997</v>
      </c>
      <c r="D82">
        <v>52.006892999999998</v>
      </c>
    </row>
    <row r="83" spans="1:4">
      <c r="A83">
        <v>380</v>
      </c>
      <c r="B83">
        <v>68.752976000000004</v>
      </c>
      <c r="C83">
        <v>34.876074000000003</v>
      </c>
      <c r="D83">
        <v>51.814525000000003</v>
      </c>
    </row>
    <row r="84" spans="1:4">
      <c r="A84">
        <v>381</v>
      </c>
      <c r="B84">
        <v>68.569061000000005</v>
      </c>
      <c r="C84">
        <v>34.63635</v>
      </c>
      <c r="D84">
        <v>51.602705</v>
      </c>
    </row>
    <row r="85" spans="1:4">
      <c r="A85">
        <v>382</v>
      </c>
      <c r="B85">
        <v>68.395677000000006</v>
      </c>
      <c r="C85">
        <v>34.411956000000004</v>
      </c>
      <c r="D85">
        <v>51.403816999999997</v>
      </c>
    </row>
    <row r="86" spans="1:4">
      <c r="A86">
        <v>383</v>
      </c>
      <c r="B86">
        <v>68.232735000000005</v>
      </c>
      <c r="C86">
        <v>34.202483999999998</v>
      </c>
      <c r="D86">
        <v>51.217610000000001</v>
      </c>
    </row>
    <row r="87" spans="1:4">
      <c r="A87">
        <v>384</v>
      </c>
      <c r="B87">
        <v>68.080141999999995</v>
      </c>
      <c r="C87">
        <v>34.007542000000001</v>
      </c>
      <c r="D87">
        <v>51.043841999999998</v>
      </c>
    </row>
    <row r="88" spans="1:4">
      <c r="A88">
        <v>385</v>
      </c>
      <c r="B88">
        <v>67.937798999999998</v>
      </c>
      <c r="C88">
        <v>33.826757999999998</v>
      </c>
      <c r="D88">
        <v>50.882277999999999</v>
      </c>
    </row>
    <row r="89" spans="1:4">
      <c r="A89">
        <v>386</v>
      </c>
      <c r="B89">
        <v>67.810695999999993</v>
      </c>
      <c r="C89">
        <v>33.664321999999999</v>
      </c>
      <c r="D89">
        <v>50.737509000000003</v>
      </c>
    </row>
    <row r="90" spans="1:4">
      <c r="A90">
        <v>387</v>
      </c>
      <c r="B90">
        <v>67.693838</v>
      </c>
      <c r="C90">
        <v>33.515537000000002</v>
      </c>
      <c r="D90">
        <v>50.604686999999998</v>
      </c>
    </row>
    <row r="91" spans="1:4">
      <c r="A91">
        <v>388</v>
      </c>
      <c r="B91">
        <v>67.587110999999993</v>
      </c>
      <c r="C91">
        <v>33.380077</v>
      </c>
      <c r="D91">
        <v>50.483593999999997</v>
      </c>
    </row>
    <row r="92" spans="1:4">
      <c r="A92">
        <v>389</v>
      </c>
      <c r="B92">
        <v>67.490399999999994</v>
      </c>
      <c r="C92">
        <v>33.257634000000003</v>
      </c>
      <c r="D92">
        <v>50.374017000000002</v>
      </c>
    </row>
    <row r="93" spans="1:4">
      <c r="A93">
        <v>390</v>
      </c>
      <c r="B93">
        <v>67.403583999999995</v>
      </c>
      <c r="C93">
        <v>33.147916000000002</v>
      </c>
      <c r="D93">
        <v>50.275750000000002</v>
      </c>
    </row>
    <row r="94" spans="1:4">
      <c r="A94">
        <v>391</v>
      </c>
      <c r="B94">
        <v>67.313485</v>
      </c>
      <c r="C94">
        <v>33.038946000000003</v>
      </c>
      <c r="D94">
        <v>50.176215999999997</v>
      </c>
    </row>
    <row r="95" spans="1:4">
      <c r="A95">
        <v>392</v>
      </c>
      <c r="B95">
        <v>67.232594000000006</v>
      </c>
      <c r="C95">
        <v>32.941737000000003</v>
      </c>
      <c r="D95">
        <v>50.087164999999999</v>
      </c>
    </row>
    <row r="96" spans="1:4">
      <c r="A96">
        <v>393</v>
      </c>
      <c r="B96">
        <v>67.160792999999998</v>
      </c>
      <c r="C96">
        <v>32.85604</v>
      </c>
      <c r="D96">
        <v>50.008417000000001</v>
      </c>
    </row>
    <row r="97" spans="1:4">
      <c r="A97">
        <v>394</v>
      </c>
      <c r="B97">
        <v>67.097965000000002</v>
      </c>
      <c r="C97">
        <v>32.781618999999999</v>
      </c>
      <c r="D97">
        <v>49.939791999999997</v>
      </c>
    </row>
    <row r="98" spans="1:4">
      <c r="A98">
        <v>395</v>
      </c>
      <c r="B98">
        <v>67.043991000000005</v>
      </c>
      <c r="C98">
        <v>32.718249</v>
      </c>
      <c r="D98">
        <v>49.881120000000003</v>
      </c>
    </row>
    <row r="99" spans="1:4">
      <c r="A99">
        <v>396</v>
      </c>
      <c r="B99">
        <v>66.997742000000002</v>
      </c>
      <c r="C99">
        <v>32.664811</v>
      </c>
      <c r="D99">
        <v>49.831277</v>
      </c>
    </row>
    <row r="100" spans="1:4">
      <c r="A100">
        <v>397</v>
      </c>
      <c r="B100">
        <v>66.960075000000003</v>
      </c>
      <c r="C100">
        <v>32.621983</v>
      </c>
      <c r="D100">
        <v>49.791029000000002</v>
      </c>
    </row>
    <row r="101" spans="1:4">
      <c r="A101">
        <v>398</v>
      </c>
      <c r="B101">
        <v>66.930869000000001</v>
      </c>
      <c r="C101">
        <v>32.589575000000004</v>
      </c>
      <c r="D101">
        <v>49.760221999999999</v>
      </c>
    </row>
    <row r="102" spans="1:4">
      <c r="A102">
        <v>399</v>
      </c>
      <c r="B102">
        <v>66.910084999999995</v>
      </c>
      <c r="C102">
        <v>32.567498999999998</v>
      </c>
      <c r="D102">
        <v>49.738791999999997</v>
      </c>
    </row>
    <row r="103" spans="1:4">
      <c r="A103">
        <v>400</v>
      </c>
      <c r="B103">
        <v>66.897850000000005</v>
      </c>
      <c r="C103">
        <v>32.555869000000001</v>
      </c>
      <c r="D103">
        <v>49.726858999999997</v>
      </c>
    </row>
    <row r="104" spans="1:4">
      <c r="A104">
        <v>401</v>
      </c>
      <c r="B104">
        <v>66.882216</v>
      </c>
      <c r="C104">
        <v>32.544905999999997</v>
      </c>
      <c r="D104">
        <v>49.713560999999999</v>
      </c>
    </row>
    <row r="105" spans="1:4">
      <c r="A105">
        <v>402</v>
      </c>
      <c r="B105">
        <v>66.874339000000006</v>
      </c>
      <c r="C105">
        <v>32.543470999999997</v>
      </c>
      <c r="D105">
        <v>49.708905000000001</v>
      </c>
    </row>
    <row r="106" spans="1:4">
      <c r="A106">
        <v>403</v>
      </c>
      <c r="B106">
        <v>66.874098000000004</v>
      </c>
      <c r="C106">
        <v>32.551420999999998</v>
      </c>
      <c r="D106">
        <v>49.712760000000003</v>
      </c>
    </row>
    <row r="107" spans="1:4">
      <c r="A107">
        <v>404</v>
      </c>
      <c r="B107">
        <v>66.881371999999999</v>
      </c>
      <c r="C107">
        <v>32.568617000000003</v>
      </c>
      <c r="D107">
        <v>49.724994000000002</v>
      </c>
    </row>
    <row r="108" spans="1:4">
      <c r="A108">
        <v>405</v>
      </c>
      <c r="B108">
        <v>66.896345999999994</v>
      </c>
      <c r="C108">
        <v>32.595334999999999</v>
      </c>
      <c r="D108">
        <v>49.745840000000001</v>
      </c>
    </row>
    <row r="109" spans="1:4">
      <c r="A109">
        <v>406</v>
      </c>
      <c r="B109">
        <v>66.918943999999996</v>
      </c>
      <c r="C109">
        <v>32.631545000000003</v>
      </c>
      <c r="D109">
        <v>49.775244000000001</v>
      </c>
    </row>
    <row r="110" spans="1:4">
      <c r="A110">
        <v>407</v>
      </c>
      <c r="B110">
        <v>66.948616000000001</v>
      </c>
      <c r="C110">
        <v>32.676529000000002</v>
      </c>
      <c r="D110">
        <v>49.812572000000003</v>
      </c>
    </row>
    <row r="111" spans="1:4">
      <c r="A111">
        <v>408</v>
      </c>
      <c r="B111">
        <v>66.985242</v>
      </c>
      <c r="C111">
        <v>32.730182999999997</v>
      </c>
      <c r="D111">
        <v>49.857712999999997</v>
      </c>
    </row>
    <row r="112" spans="1:4">
      <c r="A112">
        <v>409</v>
      </c>
      <c r="B112">
        <v>67.028706</v>
      </c>
      <c r="C112">
        <v>32.792408000000002</v>
      </c>
      <c r="D112">
        <v>49.910556999999997</v>
      </c>
    </row>
    <row r="113" spans="1:4">
      <c r="A113">
        <v>410</v>
      </c>
      <c r="B113">
        <v>67.078889000000004</v>
      </c>
      <c r="C113">
        <v>32.863112000000001</v>
      </c>
      <c r="D113">
        <v>49.971001000000001</v>
      </c>
    </row>
    <row r="114" spans="1:4">
      <c r="A114">
        <v>411</v>
      </c>
      <c r="B114">
        <v>67.155928000000003</v>
      </c>
      <c r="C114">
        <v>32.961226000000003</v>
      </c>
      <c r="D114">
        <v>50.058577</v>
      </c>
    </row>
    <row r="115" spans="1:4">
      <c r="A115">
        <v>412</v>
      </c>
      <c r="B115">
        <v>67.239840000000001</v>
      </c>
      <c r="C115">
        <v>33.068190000000001</v>
      </c>
      <c r="D115">
        <v>50.154015000000001</v>
      </c>
    </row>
    <row r="116" spans="1:4">
      <c r="A116">
        <v>413</v>
      </c>
      <c r="B116">
        <v>67.330498000000006</v>
      </c>
      <c r="C116">
        <v>33.183937999999998</v>
      </c>
      <c r="D116">
        <v>50.257218000000002</v>
      </c>
    </row>
    <row r="117" spans="1:4">
      <c r="A117">
        <v>414</v>
      </c>
      <c r="B117">
        <v>67.427773999999999</v>
      </c>
      <c r="C117">
        <v>33.308408</v>
      </c>
      <c r="D117">
        <v>50.368091</v>
      </c>
    </row>
    <row r="118" spans="1:4">
      <c r="A118">
        <v>415</v>
      </c>
      <c r="B118">
        <v>67.531541000000004</v>
      </c>
      <c r="C118">
        <v>33.441543000000003</v>
      </c>
      <c r="D118">
        <v>50.486542</v>
      </c>
    </row>
    <row r="119" spans="1:4">
      <c r="A119">
        <v>416</v>
      </c>
      <c r="B119">
        <v>67.641671000000002</v>
      </c>
      <c r="C119">
        <v>33.583289000000001</v>
      </c>
      <c r="D119">
        <v>50.612479999999998</v>
      </c>
    </row>
    <row r="120" spans="1:4">
      <c r="A120">
        <v>417</v>
      </c>
      <c r="B120">
        <v>67.758037000000002</v>
      </c>
      <c r="C120">
        <v>33.733598999999998</v>
      </c>
      <c r="D120">
        <v>50.745818</v>
      </c>
    </row>
    <row r="121" spans="1:4">
      <c r="A121">
        <v>418</v>
      </c>
      <c r="B121">
        <v>67.880511999999996</v>
      </c>
      <c r="C121">
        <v>33.892429999999997</v>
      </c>
      <c r="D121">
        <v>50.886471</v>
      </c>
    </row>
    <row r="122" spans="1:4">
      <c r="A122">
        <v>419</v>
      </c>
      <c r="B122">
        <v>68.008966999999998</v>
      </c>
      <c r="C122">
        <v>34.059741000000002</v>
      </c>
      <c r="D122">
        <v>51.034354</v>
      </c>
    </row>
    <row r="123" spans="1:4">
      <c r="A123">
        <v>420</v>
      </c>
      <c r="B123">
        <v>68.143276999999998</v>
      </c>
      <c r="C123">
        <v>34.235497000000002</v>
      </c>
      <c r="D123">
        <v>51.189387000000004</v>
      </c>
    </row>
    <row r="124" spans="1:4">
      <c r="A124">
        <v>421</v>
      </c>
      <c r="B124">
        <v>68.263357999999997</v>
      </c>
      <c r="C124">
        <v>34.399099</v>
      </c>
      <c r="D124">
        <v>51.331229</v>
      </c>
    </row>
    <row r="125" spans="1:4">
      <c r="A125">
        <v>422</v>
      </c>
      <c r="B125">
        <v>68.388734999999997</v>
      </c>
      <c r="C125">
        <v>34.570512999999998</v>
      </c>
      <c r="D125">
        <v>51.479624000000001</v>
      </c>
    </row>
    <row r="126" spans="1:4">
      <c r="A126">
        <v>423</v>
      </c>
      <c r="B126">
        <v>68.519290999999996</v>
      </c>
      <c r="C126">
        <v>34.749704000000001</v>
      </c>
      <c r="D126">
        <v>51.634498000000001</v>
      </c>
    </row>
    <row r="127" spans="1:4">
      <c r="A127">
        <v>424</v>
      </c>
      <c r="B127">
        <v>68.654911999999996</v>
      </c>
      <c r="C127">
        <v>34.936641000000002</v>
      </c>
      <c r="D127">
        <v>51.795777000000001</v>
      </c>
    </row>
    <row r="128" spans="1:4">
      <c r="A128">
        <v>425</v>
      </c>
      <c r="B128">
        <v>68.795482000000007</v>
      </c>
      <c r="C128">
        <v>35.131293999999997</v>
      </c>
      <c r="D128">
        <v>51.963388000000002</v>
      </c>
    </row>
    <row r="129" spans="1:4">
      <c r="A129">
        <v>426</v>
      </c>
      <c r="B129">
        <v>68.940909000000005</v>
      </c>
      <c r="C129">
        <v>35.333634000000004</v>
      </c>
      <c r="D129">
        <v>52.137270999999998</v>
      </c>
    </row>
    <row r="130" spans="1:4">
      <c r="A130">
        <v>427</v>
      </c>
      <c r="B130">
        <v>69.091054</v>
      </c>
      <c r="C130">
        <v>35.543638000000001</v>
      </c>
      <c r="D130">
        <v>52.317346000000001</v>
      </c>
    </row>
    <row r="131" spans="1:4">
      <c r="A131">
        <v>428</v>
      </c>
      <c r="B131">
        <v>69.245802999999995</v>
      </c>
      <c r="C131">
        <v>35.761282999999999</v>
      </c>
      <c r="D131">
        <v>52.503543000000001</v>
      </c>
    </row>
    <row r="132" spans="1:4">
      <c r="A132">
        <v>429</v>
      </c>
      <c r="B132">
        <v>69.405041999999995</v>
      </c>
      <c r="C132">
        <v>35.986547000000002</v>
      </c>
      <c r="D132">
        <v>52.695793999999999</v>
      </c>
    </row>
    <row r="133" spans="1:4">
      <c r="A133">
        <v>430</v>
      </c>
      <c r="B133">
        <v>69.568655000000007</v>
      </c>
      <c r="C133">
        <v>36.219408999999999</v>
      </c>
      <c r="D133">
        <v>52.894032000000003</v>
      </c>
    </row>
    <row r="134" spans="1:4">
      <c r="A134">
        <v>431</v>
      </c>
      <c r="B134">
        <v>69.734510999999998</v>
      </c>
      <c r="C134">
        <v>36.457709000000001</v>
      </c>
      <c r="D134">
        <v>53.096110000000003</v>
      </c>
    </row>
    <row r="135" spans="1:4">
      <c r="A135">
        <v>432</v>
      </c>
      <c r="B135">
        <v>69.904493000000002</v>
      </c>
      <c r="C135">
        <v>36.703516</v>
      </c>
      <c r="D135">
        <v>53.304004999999997</v>
      </c>
    </row>
    <row r="136" spans="1:4">
      <c r="A136">
        <v>433</v>
      </c>
      <c r="B136">
        <v>70.078486999999996</v>
      </c>
      <c r="C136">
        <v>36.956811000000002</v>
      </c>
      <c r="D136">
        <v>53.517648999999999</v>
      </c>
    </row>
    <row r="137" spans="1:4">
      <c r="A137">
        <v>434</v>
      </c>
      <c r="B137">
        <v>70.256379999999993</v>
      </c>
      <c r="C137">
        <v>37.217574999999997</v>
      </c>
      <c r="D137">
        <v>53.736977000000003</v>
      </c>
    </row>
    <row r="138" spans="1:4">
      <c r="A138">
        <v>435</v>
      </c>
      <c r="B138">
        <v>70.438058999999996</v>
      </c>
      <c r="C138">
        <v>37.485790999999999</v>
      </c>
      <c r="D138">
        <v>53.961925000000001</v>
      </c>
    </row>
    <row r="139" spans="1:4">
      <c r="A139">
        <v>436</v>
      </c>
      <c r="B139">
        <v>70.623759000000007</v>
      </c>
      <c r="C139">
        <v>37.761848999999998</v>
      </c>
      <c r="D139">
        <v>54.192804000000002</v>
      </c>
    </row>
    <row r="140" spans="1:4">
      <c r="A140">
        <v>437</v>
      </c>
      <c r="B140">
        <v>70.814487999999997</v>
      </c>
      <c r="C140">
        <v>38.047029000000002</v>
      </c>
      <c r="D140">
        <v>54.430757999999997</v>
      </c>
    </row>
    <row r="141" spans="1:4">
      <c r="A141">
        <v>438</v>
      </c>
      <c r="B141">
        <v>71.008606</v>
      </c>
      <c r="C141">
        <v>38.339534</v>
      </c>
      <c r="D141">
        <v>54.67407</v>
      </c>
    </row>
    <row r="142" spans="1:4">
      <c r="A142">
        <v>439</v>
      </c>
      <c r="B142">
        <v>71.206001999999998</v>
      </c>
      <c r="C142">
        <v>38.639342999999997</v>
      </c>
      <c r="D142">
        <v>54.922671999999999</v>
      </c>
    </row>
    <row r="143" spans="1:4">
      <c r="A143">
        <v>440</v>
      </c>
      <c r="B143">
        <v>71.406564000000003</v>
      </c>
      <c r="C143">
        <v>38.946435999999999</v>
      </c>
      <c r="D143">
        <v>55.176499999999997</v>
      </c>
    </row>
    <row r="144" spans="1:4">
      <c r="A144">
        <v>441</v>
      </c>
      <c r="B144">
        <v>71.610658000000001</v>
      </c>
      <c r="C144">
        <v>39.262301999999998</v>
      </c>
      <c r="D144">
        <v>55.436480000000003</v>
      </c>
    </row>
    <row r="145" spans="1:4">
      <c r="A145">
        <v>442</v>
      </c>
      <c r="B145">
        <v>71.817051000000006</v>
      </c>
      <c r="C145">
        <v>39.584611000000002</v>
      </c>
      <c r="D145">
        <v>55.700831000000001</v>
      </c>
    </row>
    <row r="146" spans="1:4">
      <c r="A146">
        <v>443</v>
      </c>
      <c r="B146">
        <v>72.02534</v>
      </c>
      <c r="C146">
        <v>39.912947000000003</v>
      </c>
      <c r="D146">
        <v>55.969144</v>
      </c>
    </row>
    <row r="147" spans="1:4">
      <c r="A147">
        <v>444</v>
      </c>
      <c r="B147">
        <v>72.236400000000003</v>
      </c>
      <c r="C147">
        <v>40.248548999999997</v>
      </c>
      <c r="D147">
        <v>56.242474999999999</v>
      </c>
    </row>
    <row r="148" spans="1:4">
      <c r="A148">
        <v>445</v>
      </c>
      <c r="B148">
        <v>72.450120999999996</v>
      </c>
      <c r="C148">
        <v>40.591391000000002</v>
      </c>
      <c r="D148">
        <v>56.520755999999999</v>
      </c>
    </row>
    <row r="149" spans="1:4">
      <c r="A149">
        <v>446</v>
      </c>
      <c r="B149">
        <v>72.666392999999999</v>
      </c>
      <c r="C149">
        <v>40.941443</v>
      </c>
      <c r="D149">
        <v>56.803918000000003</v>
      </c>
    </row>
    <row r="150" spans="1:4">
      <c r="A150">
        <v>447</v>
      </c>
      <c r="B150">
        <v>72.885104999999996</v>
      </c>
      <c r="C150">
        <v>41.298676</v>
      </c>
      <c r="D150">
        <v>57.091889999999999</v>
      </c>
    </row>
    <row r="151" spans="1:4">
      <c r="A151">
        <v>448</v>
      </c>
      <c r="B151">
        <v>73.106149000000002</v>
      </c>
      <c r="C151">
        <v>41.663052999999998</v>
      </c>
      <c r="D151">
        <v>57.384601000000004</v>
      </c>
    </row>
    <row r="152" spans="1:4">
      <c r="A152">
        <v>449</v>
      </c>
      <c r="B152">
        <v>73.329414999999997</v>
      </c>
      <c r="C152">
        <v>42.034539000000002</v>
      </c>
      <c r="D152">
        <v>57.681977000000003</v>
      </c>
    </row>
    <row r="153" spans="1:4">
      <c r="A153">
        <v>450</v>
      </c>
      <c r="B153">
        <v>73.554794999999999</v>
      </c>
      <c r="C153">
        <v>42.413094000000001</v>
      </c>
      <c r="D153">
        <v>57.983944999999999</v>
      </c>
    </row>
    <row r="154" spans="1:4">
      <c r="A154">
        <v>451</v>
      </c>
      <c r="B154">
        <v>73.777081999999993</v>
      </c>
      <c r="C154">
        <v>42.792653999999999</v>
      </c>
      <c r="D154">
        <v>58.284868000000003</v>
      </c>
    </row>
    <row r="155" spans="1:4">
      <c r="A155">
        <v>452</v>
      </c>
      <c r="B155">
        <v>74.001250999999996</v>
      </c>
      <c r="C155">
        <v>43.179062999999999</v>
      </c>
      <c r="D155">
        <v>58.590156999999998</v>
      </c>
    </row>
    <row r="156" spans="1:4">
      <c r="A156">
        <v>453</v>
      </c>
      <c r="B156">
        <v>74.227196000000006</v>
      </c>
      <c r="C156">
        <v>43.572271000000001</v>
      </c>
      <c r="D156">
        <v>58.899732999999998</v>
      </c>
    </row>
    <row r="157" spans="1:4">
      <c r="A157">
        <v>454</v>
      </c>
      <c r="B157">
        <v>74.454813999999999</v>
      </c>
      <c r="C157">
        <v>43.972220999999998</v>
      </c>
      <c r="D157">
        <v>59.213518000000001</v>
      </c>
    </row>
    <row r="158" spans="1:4">
      <c r="A158">
        <v>455</v>
      </c>
      <c r="B158">
        <v>74.684000999999995</v>
      </c>
      <c r="C158">
        <v>44.378858000000001</v>
      </c>
      <c r="D158">
        <v>59.531429000000003</v>
      </c>
    </row>
    <row r="159" spans="1:4">
      <c r="A159">
        <v>456</v>
      </c>
      <c r="B159">
        <v>74.914653000000001</v>
      </c>
      <c r="C159">
        <v>44.792116</v>
      </c>
      <c r="D159">
        <v>59.853385000000003</v>
      </c>
    </row>
    <row r="160" spans="1:4">
      <c r="A160">
        <v>457</v>
      </c>
      <c r="B160">
        <v>75.14667</v>
      </c>
      <c r="C160">
        <v>45.211931</v>
      </c>
      <c r="D160">
        <v>60.179299999999998</v>
      </c>
    </row>
    <row r="161" spans="1:4">
      <c r="A161">
        <v>458</v>
      </c>
      <c r="B161">
        <v>75.380020999999999</v>
      </c>
      <c r="C161">
        <v>45.638330000000003</v>
      </c>
      <c r="D161">
        <v>60.509174999999999</v>
      </c>
    </row>
    <row r="162" spans="1:4">
      <c r="A162">
        <v>459</v>
      </c>
      <c r="B162">
        <v>75.615166000000002</v>
      </c>
      <c r="C162">
        <v>46.072032</v>
      </c>
      <c r="D162">
        <v>60.843598999999998</v>
      </c>
    </row>
    <row r="163" spans="1:4">
      <c r="A163">
        <v>460</v>
      </c>
      <c r="B163">
        <v>75.851343</v>
      </c>
      <c r="C163">
        <v>46.512025999999999</v>
      </c>
      <c r="D163">
        <v>61.181685000000002</v>
      </c>
    </row>
    <row r="164" spans="1:4">
      <c r="A164">
        <v>461</v>
      </c>
      <c r="B164">
        <v>76.088451000000006</v>
      </c>
      <c r="C164">
        <v>46.958224000000001</v>
      </c>
      <c r="D164">
        <v>61.523338000000003</v>
      </c>
    </row>
    <row r="165" spans="1:4">
      <c r="A165">
        <v>462</v>
      </c>
      <c r="B165">
        <v>76.326392999999996</v>
      </c>
      <c r="C165">
        <v>47.410532000000003</v>
      </c>
      <c r="D165">
        <v>61.868462000000001</v>
      </c>
    </row>
    <row r="166" spans="1:4">
      <c r="A166">
        <v>463</v>
      </c>
      <c r="B166">
        <v>76.565070000000006</v>
      </c>
      <c r="C166">
        <v>47.868850000000002</v>
      </c>
      <c r="D166">
        <v>62.21696</v>
      </c>
    </row>
    <row r="167" spans="1:4">
      <c r="A167">
        <v>464</v>
      </c>
      <c r="B167">
        <v>76.804385999999994</v>
      </c>
      <c r="C167">
        <v>48.333074000000003</v>
      </c>
      <c r="D167">
        <v>62.568730000000002</v>
      </c>
    </row>
    <row r="168" spans="1:4">
      <c r="A168">
        <v>465</v>
      </c>
      <c r="B168">
        <v>77.044245000000004</v>
      </c>
      <c r="C168">
        <v>48.803091999999999</v>
      </c>
      <c r="D168">
        <v>62.923668999999997</v>
      </c>
    </row>
    <row r="169" spans="1:4">
      <c r="A169">
        <v>466</v>
      </c>
      <c r="B169">
        <v>77.284587000000002</v>
      </c>
      <c r="C169">
        <v>49.278837000000003</v>
      </c>
      <c r="D169">
        <v>63.281711999999999</v>
      </c>
    </row>
    <row r="170" spans="1:4">
      <c r="A170">
        <v>467</v>
      </c>
      <c r="B170">
        <v>77.525413999999998</v>
      </c>
      <c r="C170">
        <v>49.760328000000001</v>
      </c>
      <c r="D170">
        <v>63.642871</v>
      </c>
    </row>
    <row r="171" spans="1:4">
      <c r="A171">
        <v>468</v>
      </c>
      <c r="B171">
        <v>77.766532999999995</v>
      </c>
      <c r="C171">
        <v>50.247216999999999</v>
      </c>
      <c r="D171">
        <v>64.006874999999994</v>
      </c>
    </row>
    <row r="172" spans="1:4">
      <c r="A172">
        <v>469</v>
      </c>
      <c r="B172">
        <v>78.007975999999999</v>
      </c>
      <c r="C172">
        <v>50.739302000000002</v>
      </c>
      <c r="D172">
        <v>64.373638999999997</v>
      </c>
    </row>
    <row r="173" spans="1:4">
      <c r="A173">
        <v>470</v>
      </c>
      <c r="B173">
        <v>78.249485000000007</v>
      </c>
      <c r="C173">
        <v>51.236494</v>
      </c>
      <c r="D173">
        <v>64.742990000000006</v>
      </c>
    </row>
    <row r="174" spans="1:4">
      <c r="A174">
        <v>471</v>
      </c>
      <c r="B174">
        <v>78.490973999999994</v>
      </c>
      <c r="C174">
        <v>51.738646000000003</v>
      </c>
      <c r="D174">
        <v>65.114810000000006</v>
      </c>
    </row>
    <row r="175" spans="1:4">
      <c r="A175">
        <v>472</v>
      </c>
      <c r="B175">
        <v>78.732354000000001</v>
      </c>
      <c r="C175">
        <v>52.245600000000003</v>
      </c>
      <c r="D175">
        <v>65.488977000000006</v>
      </c>
    </row>
    <row r="176" spans="1:4">
      <c r="A176">
        <v>473</v>
      </c>
      <c r="B176">
        <v>78.973208</v>
      </c>
      <c r="C176">
        <v>52.756697000000003</v>
      </c>
      <c r="D176">
        <v>65.864953</v>
      </c>
    </row>
    <row r="177" spans="1:4">
      <c r="A177">
        <v>474</v>
      </c>
      <c r="B177">
        <v>79.213050999999993</v>
      </c>
      <c r="C177">
        <v>53.271163999999999</v>
      </c>
      <c r="D177">
        <v>66.242107000000004</v>
      </c>
    </row>
    <row r="178" spans="1:4">
      <c r="A178">
        <v>475</v>
      </c>
      <c r="B178">
        <v>79.452595000000002</v>
      </c>
      <c r="C178">
        <v>53.790011</v>
      </c>
      <c r="D178">
        <v>66.621302999999997</v>
      </c>
    </row>
    <row r="179" spans="1:4">
      <c r="A179">
        <v>476</v>
      </c>
      <c r="B179">
        <v>79.691788000000003</v>
      </c>
      <c r="C179">
        <v>54.313068999999999</v>
      </c>
      <c r="D179">
        <v>67.002427999999995</v>
      </c>
    </row>
    <row r="180" spans="1:4">
      <c r="A180">
        <v>477</v>
      </c>
      <c r="B180">
        <v>79.930520000000001</v>
      </c>
      <c r="C180">
        <v>54.840136000000001</v>
      </c>
      <c r="D180">
        <v>67.385328000000001</v>
      </c>
    </row>
    <row r="181" spans="1:4">
      <c r="A181">
        <v>478</v>
      </c>
      <c r="B181">
        <v>80.168711999999999</v>
      </c>
      <c r="C181">
        <v>55.371014000000002</v>
      </c>
      <c r="D181">
        <v>67.769863000000001</v>
      </c>
    </row>
    <row r="182" spans="1:4">
      <c r="A182">
        <v>479</v>
      </c>
      <c r="B182">
        <v>80.406283999999999</v>
      </c>
      <c r="C182">
        <v>55.905501000000001</v>
      </c>
      <c r="D182">
        <v>68.155891999999994</v>
      </c>
    </row>
    <row r="183" spans="1:4">
      <c r="A183">
        <v>480</v>
      </c>
      <c r="B183">
        <v>80.643159999999995</v>
      </c>
      <c r="C183">
        <v>56.443384000000002</v>
      </c>
      <c r="D183">
        <v>68.543272000000002</v>
      </c>
    </row>
    <row r="184" spans="1:4">
      <c r="A184">
        <v>481</v>
      </c>
      <c r="B184">
        <v>80.880238000000006</v>
      </c>
      <c r="C184">
        <v>56.985922000000002</v>
      </c>
      <c r="D184">
        <v>68.933080000000004</v>
      </c>
    </row>
    <row r="185" spans="1:4">
      <c r="A185">
        <v>482</v>
      </c>
      <c r="B185">
        <v>81.116404000000003</v>
      </c>
      <c r="C185">
        <v>57.531314000000002</v>
      </c>
      <c r="D185">
        <v>69.323858999999999</v>
      </c>
    </row>
    <row r="186" spans="1:4">
      <c r="A186">
        <v>483</v>
      </c>
      <c r="B186">
        <v>81.351585999999998</v>
      </c>
      <c r="C186">
        <v>58.079327999999997</v>
      </c>
      <c r="D186">
        <v>69.715457000000001</v>
      </c>
    </row>
    <row r="187" spans="1:4">
      <c r="A187">
        <v>484</v>
      </c>
      <c r="B187">
        <v>81.585717000000002</v>
      </c>
      <c r="C187">
        <v>58.629728</v>
      </c>
      <c r="D187">
        <v>70.107721999999995</v>
      </c>
    </row>
    <row r="188" spans="1:4">
      <c r="A188">
        <v>485</v>
      </c>
      <c r="B188">
        <v>81.818726999999996</v>
      </c>
      <c r="C188">
        <v>59.182270000000003</v>
      </c>
      <c r="D188">
        <v>70.500499000000005</v>
      </c>
    </row>
    <row r="189" spans="1:4">
      <c r="A189">
        <v>486</v>
      </c>
      <c r="B189">
        <v>82.050552999999994</v>
      </c>
      <c r="C189">
        <v>59.736702999999999</v>
      </c>
      <c r="D189">
        <v>70.893628000000007</v>
      </c>
    </row>
    <row r="190" spans="1:4">
      <c r="A190">
        <v>487</v>
      </c>
      <c r="B190">
        <v>82.280523000000002</v>
      </c>
      <c r="C190">
        <v>60.291564000000001</v>
      </c>
      <c r="D190">
        <v>71.286044000000004</v>
      </c>
    </row>
    <row r="191" spans="1:4">
      <c r="A191">
        <v>488</v>
      </c>
      <c r="B191">
        <v>82.509178000000006</v>
      </c>
      <c r="C191">
        <v>60.847743000000001</v>
      </c>
      <c r="D191">
        <v>71.678460000000001</v>
      </c>
    </row>
    <row r="192" spans="1:4">
      <c r="A192">
        <v>489</v>
      </c>
      <c r="B192">
        <v>82.736520999999996</v>
      </c>
      <c r="C192">
        <v>61.405116999999997</v>
      </c>
      <c r="D192">
        <v>72.070819</v>
      </c>
    </row>
    <row r="193" spans="1:4">
      <c r="A193">
        <v>490</v>
      </c>
      <c r="B193">
        <v>82.962492999999995</v>
      </c>
      <c r="C193">
        <v>61.963413000000003</v>
      </c>
      <c r="D193">
        <v>72.462952999999999</v>
      </c>
    </row>
    <row r="194" spans="1:4">
      <c r="A194">
        <v>491</v>
      </c>
      <c r="B194">
        <v>83.187036000000006</v>
      </c>
      <c r="C194">
        <v>62.522354</v>
      </c>
      <c r="D194">
        <v>72.854695000000007</v>
      </c>
    </row>
    <row r="195" spans="1:4">
      <c r="A195">
        <v>492</v>
      </c>
      <c r="B195">
        <v>83.410092000000006</v>
      </c>
      <c r="C195">
        <v>63.081657</v>
      </c>
      <c r="D195">
        <v>73.245874999999998</v>
      </c>
    </row>
    <row r="196" spans="1:4">
      <c r="A196">
        <v>493</v>
      </c>
      <c r="B196">
        <v>83.631607000000002</v>
      </c>
      <c r="C196">
        <v>63.641036999999997</v>
      </c>
      <c r="D196">
        <v>73.636322000000007</v>
      </c>
    </row>
    <row r="197" spans="1:4">
      <c r="A197">
        <v>494</v>
      </c>
      <c r="B197">
        <v>83.851528999999999</v>
      </c>
      <c r="C197">
        <v>64.200201000000007</v>
      </c>
      <c r="D197">
        <v>74.025864999999996</v>
      </c>
    </row>
    <row r="198" spans="1:4">
      <c r="A198">
        <v>495</v>
      </c>
      <c r="B198">
        <v>84.069806</v>
      </c>
      <c r="C198">
        <v>64.758857000000006</v>
      </c>
      <c r="D198">
        <v>74.414331000000004</v>
      </c>
    </row>
    <row r="199" spans="1:4">
      <c r="A199">
        <v>496</v>
      </c>
      <c r="B199">
        <v>84.286389</v>
      </c>
      <c r="C199">
        <v>65.316705999999996</v>
      </c>
      <c r="D199">
        <v>74.801546999999999</v>
      </c>
    </row>
    <row r="200" spans="1:4">
      <c r="A200">
        <v>497</v>
      </c>
      <c r="B200">
        <v>84.501514</v>
      </c>
      <c r="C200">
        <v>65.873897999999997</v>
      </c>
      <c r="D200">
        <v>75.187706000000006</v>
      </c>
    </row>
    <row r="201" spans="1:4">
      <c r="A201">
        <v>498</v>
      </c>
      <c r="B201">
        <v>84.715089000000006</v>
      </c>
      <c r="C201">
        <v>66.430065999999997</v>
      </c>
      <c r="D201">
        <v>75.572577999999993</v>
      </c>
    </row>
    <row r="202" spans="1:4">
      <c r="A202">
        <v>499</v>
      </c>
      <c r="B202">
        <v>84.926772999999997</v>
      </c>
      <c r="C202">
        <v>66.984442999999999</v>
      </c>
      <c r="D202">
        <v>75.955607999999998</v>
      </c>
    </row>
    <row r="203" spans="1:4">
      <c r="A203">
        <v>500</v>
      </c>
      <c r="B203">
        <v>85.136525000000006</v>
      </c>
      <c r="C203">
        <v>67.536728999999994</v>
      </c>
      <c r="D203">
        <v>76.336626999999993</v>
      </c>
    </row>
    <row r="204" spans="1:4">
      <c r="A204">
        <v>501</v>
      </c>
      <c r="B204">
        <v>85.351123999999999</v>
      </c>
      <c r="C204">
        <v>68.099300999999997</v>
      </c>
      <c r="D204">
        <v>76.725211999999999</v>
      </c>
    </row>
    <row r="205" spans="1:4">
      <c r="A205">
        <v>502</v>
      </c>
      <c r="B205">
        <v>85.563541999999998</v>
      </c>
      <c r="C205">
        <v>68.658974000000001</v>
      </c>
      <c r="D205">
        <v>77.111258000000007</v>
      </c>
    </row>
    <row r="206" spans="1:4">
      <c r="A206">
        <v>503</v>
      </c>
      <c r="B206">
        <v>85.773668000000001</v>
      </c>
      <c r="C206">
        <v>69.215290999999993</v>
      </c>
      <c r="D206">
        <v>77.494479999999996</v>
      </c>
    </row>
    <row r="207" spans="1:4">
      <c r="A207">
        <v>504</v>
      </c>
      <c r="B207">
        <v>85.981650000000002</v>
      </c>
      <c r="C207">
        <v>69.768238999999994</v>
      </c>
      <c r="D207">
        <v>77.874943999999999</v>
      </c>
    </row>
    <row r="208" spans="1:4">
      <c r="A208">
        <v>505</v>
      </c>
      <c r="B208">
        <v>86.187453000000005</v>
      </c>
      <c r="C208">
        <v>70.317500999999993</v>
      </c>
      <c r="D208">
        <v>78.252476999999999</v>
      </c>
    </row>
    <row r="209" spans="1:4">
      <c r="A209">
        <v>506</v>
      </c>
      <c r="B209">
        <v>86.391047</v>
      </c>
      <c r="C209">
        <v>70.862762000000004</v>
      </c>
      <c r="D209">
        <v>78.626904999999994</v>
      </c>
    </row>
    <row r="210" spans="1:4">
      <c r="A210">
        <v>507</v>
      </c>
      <c r="B210">
        <v>86.592399999999998</v>
      </c>
      <c r="C210">
        <v>71.403710000000004</v>
      </c>
      <c r="D210">
        <v>78.998054999999994</v>
      </c>
    </row>
    <row r="211" spans="1:4">
      <c r="A211">
        <v>508</v>
      </c>
      <c r="B211">
        <v>86.791484999999994</v>
      </c>
      <c r="C211">
        <v>71.940034999999995</v>
      </c>
      <c r="D211">
        <v>79.365759999999995</v>
      </c>
    </row>
    <row r="212" spans="1:4">
      <c r="A212">
        <v>509</v>
      </c>
      <c r="B212">
        <v>86.988332999999997</v>
      </c>
      <c r="C212">
        <v>72.471361000000002</v>
      </c>
      <c r="D212">
        <v>79.729847000000007</v>
      </c>
    </row>
    <row r="213" spans="1:4">
      <c r="A213">
        <v>510</v>
      </c>
      <c r="B213">
        <v>87.182942999999995</v>
      </c>
      <c r="C213">
        <v>72.997370000000004</v>
      </c>
      <c r="D213">
        <v>80.090157000000005</v>
      </c>
    </row>
    <row r="214" spans="1:4">
      <c r="A214">
        <v>511</v>
      </c>
      <c r="B214">
        <v>87.375214</v>
      </c>
      <c r="C214">
        <v>73.517870000000002</v>
      </c>
      <c r="D214">
        <v>80.446541999999994</v>
      </c>
    </row>
    <row r="215" spans="1:4">
      <c r="A215">
        <v>512</v>
      </c>
      <c r="B215">
        <v>87.565124999999995</v>
      </c>
      <c r="C215">
        <v>74.032570000000007</v>
      </c>
      <c r="D215">
        <v>80.798848000000007</v>
      </c>
    </row>
    <row r="216" spans="1:4">
      <c r="A216">
        <v>513</v>
      </c>
      <c r="B216">
        <v>87.752656999999999</v>
      </c>
      <c r="C216">
        <v>74.541188000000005</v>
      </c>
      <c r="D216">
        <v>81.146923000000001</v>
      </c>
    </row>
    <row r="217" spans="1:4">
      <c r="A217">
        <v>514</v>
      </c>
      <c r="B217">
        <v>87.937793999999997</v>
      </c>
      <c r="C217">
        <v>75.043447999999998</v>
      </c>
      <c r="D217">
        <v>81.490621000000004</v>
      </c>
    </row>
    <row r="218" spans="1:4">
      <c r="A218">
        <v>515</v>
      </c>
      <c r="B218">
        <v>88.120513000000003</v>
      </c>
      <c r="C218">
        <v>75.539053999999993</v>
      </c>
      <c r="D218">
        <v>81.829783000000006</v>
      </c>
    </row>
    <row r="219" spans="1:4">
      <c r="A219">
        <v>516</v>
      </c>
      <c r="B219">
        <v>88.300804999999997</v>
      </c>
      <c r="C219">
        <v>76.027744999999996</v>
      </c>
      <c r="D219">
        <v>82.164275000000004</v>
      </c>
    </row>
    <row r="220" spans="1:4">
      <c r="A220">
        <v>517</v>
      </c>
      <c r="B220">
        <v>88.478663999999995</v>
      </c>
      <c r="C220">
        <v>76.509293</v>
      </c>
      <c r="D220">
        <v>82.493977999999998</v>
      </c>
    </row>
    <row r="221" spans="1:4">
      <c r="A221">
        <v>518</v>
      </c>
      <c r="B221">
        <v>88.654079999999993</v>
      </c>
      <c r="C221">
        <v>76.983451000000002</v>
      </c>
      <c r="D221">
        <v>82.818764999999999</v>
      </c>
    </row>
    <row r="222" spans="1:4">
      <c r="A222">
        <v>519</v>
      </c>
      <c r="B222">
        <v>88.827043000000003</v>
      </c>
      <c r="C222">
        <v>77.449983000000003</v>
      </c>
      <c r="D222">
        <v>83.138513000000003</v>
      </c>
    </row>
    <row r="223" spans="1:4">
      <c r="A223">
        <v>520</v>
      </c>
      <c r="B223">
        <v>88.997547999999995</v>
      </c>
      <c r="C223">
        <v>77.908662000000007</v>
      </c>
      <c r="D223">
        <v>83.453104999999994</v>
      </c>
    </row>
    <row r="224" spans="1:4">
      <c r="A224">
        <v>521</v>
      </c>
      <c r="B224">
        <v>89.165587000000002</v>
      </c>
      <c r="C224">
        <v>78.359271000000007</v>
      </c>
      <c r="D224">
        <v>83.762428999999997</v>
      </c>
    </row>
    <row r="225" spans="1:4">
      <c r="A225">
        <v>522</v>
      </c>
      <c r="B225">
        <v>89.331155999999993</v>
      </c>
      <c r="C225">
        <v>78.801603</v>
      </c>
      <c r="D225">
        <v>84.066379999999995</v>
      </c>
    </row>
    <row r="226" spans="1:4">
      <c r="A226">
        <v>523</v>
      </c>
      <c r="B226">
        <v>89.494253999999998</v>
      </c>
      <c r="C226">
        <v>79.235461999999998</v>
      </c>
      <c r="D226">
        <v>84.364857999999998</v>
      </c>
    </row>
    <row r="227" spans="1:4">
      <c r="A227">
        <v>524</v>
      </c>
      <c r="B227">
        <v>89.654880000000006</v>
      </c>
      <c r="C227">
        <v>79.660662000000002</v>
      </c>
      <c r="D227">
        <v>84.657770999999997</v>
      </c>
    </row>
    <row r="228" spans="1:4">
      <c r="A228">
        <v>525</v>
      </c>
      <c r="B228">
        <v>89.813032000000007</v>
      </c>
      <c r="C228">
        <v>80.077031000000005</v>
      </c>
      <c r="D228">
        <v>84.945031999999998</v>
      </c>
    </row>
    <row r="229" spans="1:4">
      <c r="A229">
        <v>526</v>
      </c>
      <c r="B229">
        <v>89.968727000000001</v>
      </c>
      <c r="C229">
        <v>80.484407000000004</v>
      </c>
      <c r="D229">
        <v>85.226567000000003</v>
      </c>
    </row>
    <row r="230" spans="1:4">
      <c r="A230">
        <v>527</v>
      </c>
      <c r="B230">
        <v>90.121955</v>
      </c>
      <c r="C230">
        <v>80.882638</v>
      </c>
      <c r="D230">
        <v>85.502296000000001</v>
      </c>
    </row>
    <row r="231" spans="1:4">
      <c r="A231">
        <v>528</v>
      </c>
      <c r="B231">
        <v>90.272718999999995</v>
      </c>
      <c r="C231">
        <v>81.271584000000004</v>
      </c>
      <c r="D231">
        <v>85.772150999999994</v>
      </c>
    </row>
    <row r="232" spans="1:4">
      <c r="A232">
        <v>529</v>
      </c>
      <c r="B232">
        <v>90.421025999999998</v>
      </c>
      <c r="C232">
        <v>81.651118999999994</v>
      </c>
      <c r="D232">
        <v>86.036072000000004</v>
      </c>
    </row>
    <row r="233" spans="1:4">
      <c r="A233">
        <v>530</v>
      </c>
      <c r="B233">
        <v>90.566883000000004</v>
      </c>
      <c r="C233">
        <v>82.021128000000004</v>
      </c>
      <c r="D233">
        <v>86.294004999999999</v>
      </c>
    </row>
    <row r="234" spans="1:4">
      <c r="A234">
        <v>531</v>
      </c>
      <c r="B234">
        <v>90.710296999999997</v>
      </c>
      <c r="C234">
        <v>82.381508999999994</v>
      </c>
      <c r="D234">
        <v>86.545902999999996</v>
      </c>
    </row>
    <row r="235" spans="1:4">
      <c r="A235">
        <v>532</v>
      </c>
      <c r="B235">
        <v>90.851279000000005</v>
      </c>
      <c r="C235">
        <v>82.732172000000006</v>
      </c>
      <c r="D235">
        <v>86.791725999999997</v>
      </c>
    </row>
    <row r="236" spans="1:4">
      <c r="A236">
        <v>533</v>
      </c>
      <c r="B236">
        <v>90.989887999999993</v>
      </c>
      <c r="C236">
        <v>83.072768999999994</v>
      </c>
      <c r="D236">
        <v>87.031328999999999</v>
      </c>
    </row>
    <row r="237" spans="1:4">
      <c r="A237">
        <v>534</v>
      </c>
      <c r="B237">
        <v>91.126092999999997</v>
      </c>
      <c r="C237">
        <v>83.403476999999995</v>
      </c>
      <c r="D237">
        <v>87.264785000000003</v>
      </c>
    </row>
    <row r="238" spans="1:4">
      <c r="A238">
        <v>535</v>
      </c>
      <c r="B238">
        <v>91.259906000000001</v>
      </c>
      <c r="C238">
        <v>83.724241000000006</v>
      </c>
      <c r="D238">
        <v>87.492073000000005</v>
      </c>
    </row>
    <row r="239" spans="1:4">
      <c r="A239">
        <v>536</v>
      </c>
      <c r="B239">
        <v>91.391340999999997</v>
      </c>
      <c r="C239">
        <v>84.035017999999994</v>
      </c>
      <c r="D239">
        <v>87.713178999999997</v>
      </c>
    </row>
    <row r="240" spans="1:4">
      <c r="A240">
        <v>537</v>
      </c>
      <c r="B240">
        <v>91.520410999999996</v>
      </c>
      <c r="C240">
        <v>84.335779000000002</v>
      </c>
      <c r="D240">
        <v>87.928094999999999</v>
      </c>
    </row>
    <row r="241" spans="1:4">
      <c r="A241">
        <v>538</v>
      </c>
      <c r="B241">
        <v>91.647133999999994</v>
      </c>
      <c r="C241">
        <v>84.626504999999995</v>
      </c>
      <c r="D241">
        <v>88.136819000000003</v>
      </c>
    </row>
    <row r="242" spans="1:4">
      <c r="A242">
        <v>539</v>
      </c>
      <c r="B242">
        <v>91.771524999999997</v>
      </c>
      <c r="C242">
        <v>84.907189000000002</v>
      </c>
      <c r="D242">
        <v>88.339357000000007</v>
      </c>
    </row>
    <row r="243" spans="1:4">
      <c r="A243">
        <v>540</v>
      </c>
      <c r="B243">
        <v>91.893601000000004</v>
      </c>
      <c r="C243">
        <v>85.177836999999997</v>
      </c>
      <c r="D243">
        <v>88.535719</v>
      </c>
    </row>
    <row r="244" spans="1:4">
      <c r="A244">
        <v>541</v>
      </c>
      <c r="B244">
        <v>92.014424000000005</v>
      </c>
      <c r="C244">
        <v>85.439443999999995</v>
      </c>
      <c r="D244">
        <v>88.726934</v>
      </c>
    </row>
    <row r="245" spans="1:4">
      <c r="A245">
        <v>542</v>
      </c>
      <c r="B245">
        <v>92.132973000000007</v>
      </c>
      <c r="C245">
        <v>85.691063999999997</v>
      </c>
      <c r="D245">
        <v>88.912019000000001</v>
      </c>
    </row>
    <row r="246" spans="1:4">
      <c r="A246">
        <v>543</v>
      </c>
      <c r="B246">
        <v>92.249268000000001</v>
      </c>
      <c r="C246">
        <v>85.932734999999994</v>
      </c>
      <c r="D246">
        <v>89.091001000000006</v>
      </c>
    </row>
    <row r="247" spans="1:4">
      <c r="A247">
        <v>544</v>
      </c>
      <c r="B247">
        <v>92.363327999999996</v>
      </c>
      <c r="C247">
        <v>86.164505000000005</v>
      </c>
      <c r="D247">
        <v>89.263917000000006</v>
      </c>
    </row>
    <row r="248" spans="1:4">
      <c r="A248">
        <v>545</v>
      </c>
      <c r="B248">
        <v>92.475174999999993</v>
      </c>
      <c r="C248">
        <v>86.386435000000006</v>
      </c>
      <c r="D248">
        <v>89.430805000000007</v>
      </c>
    </row>
    <row r="249" spans="1:4">
      <c r="A249">
        <v>546</v>
      </c>
      <c r="B249">
        <v>92.584830999999994</v>
      </c>
      <c r="C249">
        <v>86.598592999999994</v>
      </c>
      <c r="D249">
        <v>89.591712000000001</v>
      </c>
    </row>
    <row r="250" spans="1:4">
      <c r="A250">
        <v>547</v>
      </c>
      <c r="B250">
        <v>92.692419999999998</v>
      </c>
      <c r="C250">
        <v>86.801739999999995</v>
      </c>
      <c r="D250">
        <v>89.747079999999997</v>
      </c>
    </row>
    <row r="251" spans="1:4">
      <c r="A251">
        <v>548</v>
      </c>
      <c r="B251">
        <v>92.797870000000003</v>
      </c>
      <c r="C251">
        <v>86.995406000000003</v>
      </c>
      <c r="D251">
        <v>89.896637999999996</v>
      </c>
    </row>
    <row r="252" spans="1:4">
      <c r="A252">
        <v>549</v>
      </c>
      <c r="B252">
        <v>92.901196999999996</v>
      </c>
      <c r="C252">
        <v>87.179623000000007</v>
      </c>
      <c r="D252">
        <v>90.040409999999994</v>
      </c>
    </row>
    <row r="253" spans="1:4">
      <c r="A253">
        <v>550</v>
      </c>
      <c r="B253">
        <v>93.002426</v>
      </c>
      <c r="C253">
        <v>87.354495</v>
      </c>
      <c r="D253">
        <v>90.178460000000001</v>
      </c>
    </row>
    <row r="254" spans="1:4">
      <c r="A254">
        <v>551</v>
      </c>
      <c r="B254">
        <v>93.101427999999999</v>
      </c>
      <c r="C254">
        <v>87.519891000000001</v>
      </c>
      <c r="D254">
        <v>90.310659999999999</v>
      </c>
    </row>
    <row r="255" spans="1:4">
      <c r="A255">
        <v>552</v>
      </c>
      <c r="B255">
        <v>93.198380999999998</v>
      </c>
      <c r="C255">
        <v>87.676162000000005</v>
      </c>
      <c r="D255">
        <v>90.437270999999996</v>
      </c>
    </row>
    <row r="256" spans="1:4">
      <c r="A256">
        <v>553</v>
      </c>
      <c r="B256">
        <v>93.293308999999994</v>
      </c>
      <c r="C256">
        <v>87.823435000000003</v>
      </c>
      <c r="D256">
        <v>90.558372000000006</v>
      </c>
    </row>
    <row r="257" spans="1:4">
      <c r="A257">
        <v>554</v>
      </c>
      <c r="B257">
        <v>93.386240000000001</v>
      </c>
      <c r="C257">
        <v>87.961843000000002</v>
      </c>
      <c r="D257">
        <v>90.674041000000003</v>
      </c>
    </row>
    <row r="258" spans="1:4">
      <c r="A258">
        <v>555</v>
      </c>
      <c r="B258">
        <v>93.477198999999999</v>
      </c>
      <c r="C258">
        <v>88.091525000000004</v>
      </c>
      <c r="D258">
        <v>90.784362000000002</v>
      </c>
    </row>
    <row r="259" spans="1:4">
      <c r="A259">
        <v>556</v>
      </c>
      <c r="B259">
        <v>93.566215</v>
      </c>
      <c r="C259">
        <v>88.212627999999995</v>
      </c>
      <c r="D259">
        <v>90.889420999999999</v>
      </c>
    </row>
    <row r="260" spans="1:4">
      <c r="A260">
        <v>557</v>
      </c>
      <c r="B260">
        <v>93.653312</v>
      </c>
      <c r="C260">
        <v>88.325300999999996</v>
      </c>
      <c r="D260">
        <v>90.989305999999999</v>
      </c>
    </row>
    <row r="261" spans="1:4">
      <c r="A261">
        <v>558</v>
      </c>
      <c r="B261">
        <v>93.738519999999994</v>
      </c>
      <c r="C261">
        <v>88.429699999999997</v>
      </c>
      <c r="D261">
        <v>91.084109999999995</v>
      </c>
    </row>
    <row r="262" spans="1:4">
      <c r="A262">
        <v>559</v>
      </c>
      <c r="B262">
        <v>93.821866</v>
      </c>
      <c r="C262">
        <v>88.525985000000006</v>
      </c>
      <c r="D262">
        <v>91.173924999999997</v>
      </c>
    </row>
    <row r="263" spans="1:4">
      <c r="A263">
        <v>560</v>
      </c>
      <c r="B263">
        <v>93.903377000000006</v>
      </c>
      <c r="C263">
        <v>88.614321000000004</v>
      </c>
      <c r="D263">
        <v>91.258848999999998</v>
      </c>
    </row>
    <row r="264" spans="1:4">
      <c r="A264">
        <v>561</v>
      </c>
      <c r="B264">
        <v>93.983080999999999</v>
      </c>
      <c r="C264">
        <v>88.694874999999996</v>
      </c>
      <c r="D264">
        <v>91.338977999999997</v>
      </c>
    </row>
    <row r="265" spans="1:4">
      <c r="A265">
        <v>562</v>
      </c>
      <c r="B265">
        <v>94.061007000000004</v>
      </c>
      <c r="C265">
        <v>88.767819000000003</v>
      </c>
      <c r="D265">
        <v>91.414412999999996</v>
      </c>
    </row>
    <row r="266" spans="1:4">
      <c r="A266">
        <v>563</v>
      </c>
      <c r="B266">
        <v>94.137308000000004</v>
      </c>
      <c r="C266">
        <v>88.833472999999998</v>
      </c>
      <c r="D266">
        <v>91.485391000000007</v>
      </c>
    </row>
    <row r="267" spans="1:4">
      <c r="A267">
        <v>564</v>
      </c>
      <c r="B267">
        <v>94.212007</v>
      </c>
      <c r="C267">
        <v>88.891998999999998</v>
      </c>
      <c r="D267">
        <v>91.552002999999999</v>
      </c>
    </row>
    <row r="268" spans="1:4">
      <c r="A268">
        <v>565</v>
      </c>
      <c r="B268">
        <v>94.285005999999996</v>
      </c>
      <c r="C268">
        <v>88.943422999999996</v>
      </c>
      <c r="D268">
        <v>91.614215000000002</v>
      </c>
    </row>
    <row r="269" spans="1:4">
      <c r="A269">
        <v>566</v>
      </c>
      <c r="B269">
        <v>94.356333000000006</v>
      </c>
      <c r="C269">
        <v>88.987927999999997</v>
      </c>
      <c r="D269">
        <v>91.672130999999993</v>
      </c>
    </row>
    <row r="270" spans="1:4">
      <c r="A270">
        <v>567</v>
      </c>
      <c r="B270">
        <v>94.426017000000002</v>
      </c>
      <c r="C270">
        <v>89.025695999999996</v>
      </c>
      <c r="D270">
        <v>91.725857000000005</v>
      </c>
    </row>
    <row r="271" spans="1:4">
      <c r="A271">
        <v>568</v>
      </c>
      <c r="B271">
        <v>94.494086999999993</v>
      </c>
      <c r="C271">
        <v>89.056910999999999</v>
      </c>
      <c r="D271">
        <v>91.775498999999996</v>
      </c>
    </row>
    <row r="272" spans="1:4">
      <c r="A272">
        <v>569</v>
      </c>
      <c r="B272">
        <v>94.560571999999993</v>
      </c>
      <c r="C272">
        <v>89.081759000000005</v>
      </c>
      <c r="D272">
        <v>91.821164999999993</v>
      </c>
    </row>
    <row r="273" spans="1:4">
      <c r="A273">
        <v>570</v>
      </c>
      <c r="B273">
        <v>94.625499000000005</v>
      </c>
      <c r="C273">
        <v>89.100424000000004</v>
      </c>
      <c r="D273">
        <v>91.862961999999996</v>
      </c>
    </row>
    <row r="274" spans="1:4">
      <c r="A274">
        <v>571</v>
      </c>
      <c r="B274">
        <v>94.688897999999995</v>
      </c>
      <c r="C274">
        <v>89.113093000000006</v>
      </c>
      <c r="D274">
        <v>91.900996000000006</v>
      </c>
    </row>
    <row r="275" spans="1:4">
      <c r="A275">
        <v>572</v>
      </c>
      <c r="B275">
        <v>94.750797000000006</v>
      </c>
      <c r="C275">
        <v>89.119951</v>
      </c>
      <c r="D275">
        <v>91.935373999999996</v>
      </c>
    </row>
    <row r="276" spans="1:4">
      <c r="A276">
        <v>573</v>
      </c>
      <c r="B276">
        <v>94.811226000000005</v>
      </c>
      <c r="C276">
        <v>89.121183000000002</v>
      </c>
      <c r="D276">
        <v>91.966204000000005</v>
      </c>
    </row>
    <row r="277" spans="1:4">
      <c r="A277">
        <v>574</v>
      </c>
      <c r="B277">
        <v>94.870210999999998</v>
      </c>
      <c r="C277">
        <v>89.116973999999999</v>
      </c>
      <c r="D277">
        <v>91.993593000000004</v>
      </c>
    </row>
    <row r="278" spans="1:4">
      <c r="A278">
        <v>575</v>
      </c>
      <c r="B278">
        <v>94.927780999999996</v>
      </c>
      <c r="C278">
        <v>89.107507999999996</v>
      </c>
      <c r="D278">
        <v>92.017645000000002</v>
      </c>
    </row>
    <row r="279" spans="1:4">
      <c r="A279">
        <v>576</v>
      </c>
      <c r="B279">
        <v>94.983964999999998</v>
      </c>
      <c r="C279">
        <v>89.092967999999999</v>
      </c>
      <c r="D279">
        <v>92.038466999999997</v>
      </c>
    </row>
    <row r="280" spans="1:4">
      <c r="A280">
        <v>577</v>
      </c>
      <c r="B280">
        <v>95.038792999999998</v>
      </c>
      <c r="C280">
        <v>89.073539999999994</v>
      </c>
      <c r="D280">
        <v>92.056166000000005</v>
      </c>
    </row>
    <row r="281" spans="1:4">
      <c r="A281">
        <v>578</v>
      </c>
      <c r="B281">
        <v>95.092326999999997</v>
      </c>
      <c r="C281">
        <v>89.049542000000002</v>
      </c>
      <c r="D281">
        <v>92.070935000000006</v>
      </c>
    </row>
    <row r="282" spans="1:4">
      <c r="A282">
        <v>579</v>
      </c>
      <c r="B282">
        <v>95.144559000000001</v>
      </c>
      <c r="C282">
        <v>89.021011000000001</v>
      </c>
      <c r="D282">
        <v>92.082785000000001</v>
      </c>
    </row>
    <row r="283" spans="1:4">
      <c r="A283">
        <v>580</v>
      </c>
      <c r="B283">
        <v>95.195567999999994</v>
      </c>
      <c r="C283">
        <v>88.988326999999998</v>
      </c>
      <c r="D283">
        <v>92.091948000000002</v>
      </c>
    </row>
    <row r="284" spans="1:4">
      <c r="A284">
        <v>581</v>
      </c>
      <c r="B284">
        <v>95.244253</v>
      </c>
      <c r="C284">
        <v>88.950467000000003</v>
      </c>
      <c r="D284">
        <v>92.097359999999995</v>
      </c>
    </row>
    <row r="285" spans="1:4">
      <c r="A285">
        <v>582</v>
      </c>
      <c r="B285">
        <v>95.291713999999999</v>
      </c>
      <c r="C285">
        <v>88.908598999999995</v>
      </c>
      <c r="D285">
        <v>92.100156999999996</v>
      </c>
    </row>
    <row r="286" spans="1:4">
      <c r="A286">
        <v>583</v>
      </c>
      <c r="B286">
        <v>95.337978000000007</v>
      </c>
      <c r="C286">
        <v>88.862893999999997</v>
      </c>
      <c r="D286">
        <v>92.100436000000002</v>
      </c>
    </row>
    <row r="287" spans="1:4">
      <c r="A287">
        <v>584</v>
      </c>
      <c r="B287">
        <v>95.383071999999999</v>
      </c>
      <c r="C287">
        <v>88.813517000000004</v>
      </c>
      <c r="D287">
        <v>92.098294999999993</v>
      </c>
    </row>
    <row r="288" spans="1:4">
      <c r="A288">
        <v>585</v>
      </c>
      <c r="B288">
        <v>95.427021999999994</v>
      </c>
      <c r="C288">
        <v>88.760633999999996</v>
      </c>
      <c r="D288">
        <v>92.093828000000002</v>
      </c>
    </row>
    <row r="289" spans="1:4">
      <c r="A289">
        <v>586</v>
      </c>
      <c r="B289">
        <v>95.469853999999998</v>
      </c>
      <c r="C289">
        <v>88.704404999999994</v>
      </c>
      <c r="D289">
        <v>92.087129000000004</v>
      </c>
    </row>
    <row r="290" spans="1:4">
      <c r="A290">
        <v>587</v>
      </c>
      <c r="B290">
        <v>95.511594000000002</v>
      </c>
      <c r="C290">
        <v>88.644990000000007</v>
      </c>
      <c r="D290">
        <v>92.078292000000005</v>
      </c>
    </row>
    <row r="291" spans="1:4">
      <c r="A291">
        <v>588</v>
      </c>
      <c r="B291">
        <v>95.552297999999993</v>
      </c>
      <c r="C291">
        <v>88.582188000000002</v>
      </c>
      <c r="D291">
        <v>92.067243000000005</v>
      </c>
    </row>
    <row r="292" spans="1:4">
      <c r="A292">
        <v>589</v>
      </c>
      <c r="B292">
        <v>95.592008000000007</v>
      </c>
      <c r="C292">
        <v>88.515968999999998</v>
      </c>
      <c r="D292">
        <v>92.053989000000001</v>
      </c>
    </row>
    <row r="293" spans="1:4">
      <c r="A293">
        <v>590</v>
      </c>
      <c r="B293">
        <v>95.630712000000003</v>
      </c>
      <c r="C293">
        <v>88.447877000000005</v>
      </c>
      <c r="D293">
        <v>92.039294999999996</v>
      </c>
    </row>
    <row r="294" spans="1:4">
      <c r="A294">
        <v>591</v>
      </c>
      <c r="B294">
        <v>95.668422000000007</v>
      </c>
      <c r="C294">
        <v>88.377555000000001</v>
      </c>
      <c r="D294">
        <v>92.022987999999998</v>
      </c>
    </row>
    <row r="295" spans="1:4">
      <c r="A295">
        <v>592</v>
      </c>
      <c r="B295">
        <v>95.705162999999999</v>
      </c>
      <c r="C295">
        <v>88.304795999999996</v>
      </c>
      <c r="D295">
        <v>92.004980000000003</v>
      </c>
    </row>
    <row r="296" spans="1:4">
      <c r="A296">
        <v>593</v>
      </c>
      <c r="B296">
        <v>95.740960000000001</v>
      </c>
      <c r="C296">
        <v>88.229741000000004</v>
      </c>
      <c r="D296">
        <v>91.985349999999997</v>
      </c>
    </row>
    <row r="297" spans="1:4">
      <c r="A297">
        <v>594</v>
      </c>
      <c r="B297">
        <v>95.775834000000003</v>
      </c>
      <c r="C297">
        <v>88.152527000000006</v>
      </c>
      <c r="D297">
        <v>91.964180999999996</v>
      </c>
    </row>
    <row r="298" spans="1:4">
      <c r="A298">
        <v>595</v>
      </c>
      <c r="B298">
        <v>95.809810999999996</v>
      </c>
      <c r="C298">
        <v>88.073286999999993</v>
      </c>
      <c r="D298">
        <v>91.941548999999995</v>
      </c>
    </row>
    <row r="299" spans="1:4">
      <c r="A299">
        <v>596</v>
      </c>
      <c r="B299">
        <v>95.842911999999998</v>
      </c>
      <c r="C299">
        <v>87.992153000000002</v>
      </c>
      <c r="D299">
        <v>91.917531999999994</v>
      </c>
    </row>
    <row r="300" spans="1:4">
      <c r="A300">
        <v>597</v>
      </c>
      <c r="B300">
        <v>95.875159999999994</v>
      </c>
      <c r="C300">
        <v>87.909250999999998</v>
      </c>
      <c r="D300">
        <v>91.892206000000002</v>
      </c>
    </row>
    <row r="301" spans="1:4">
      <c r="A301">
        <v>598</v>
      </c>
      <c r="B301">
        <v>95.906577999999996</v>
      </c>
      <c r="C301">
        <v>87.824706000000006</v>
      </c>
      <c r="D301">
        <v>91.865641999999994</v>
      </c>
    </row>
    <row r="302" spans="1:4">
      <c r="A302">
        <v>599</v>
      </c>
      <c r="B302">
        <v>95.937186999999994</v>
      </c>
      <c r="C302">
        <v>87.738636999999997</v>
      </c>
      <c r="D302">
        <v>91.837912000000003</v>
      </c>
    </row>
    <row r="303" spans="1:4">
      <c r="A303">
        <v>600</v>
      </c>
      <c r="B303">
        <v>95.967010000000002</v>
      </c>
      <c r="C303">
        <v>87.651162999999997</v>
      </c>
      <c r="D303">
        <v>91.809087000000005</v>
      </c>
    </row>
    <row r="304" spans="1:4">
      <c r="A304">
        <v>601</v>
      </c>
      <c r="B304">
        <v>95.995987</v>
      </c>
      <c r="C304">
        <v>87.562173999999999</v>
      </c>
      <c r="D304">
        <v>91.779079999999993</v>
      </c>
    </row>
    <row r="305" spans="1:4">
      <c r="A305">
        <v>602</v>
      </c>
      <c r="B305">
        <v>96.024218000000005</v>
      </c>
      <c r="C305">
        <v>87.472001000000006</v>
      </c>
      <c r="D305">
        <v>91.748108999999999</v>
      </c>
    </row>
    <row r="306" spans="1:4">
      <c r="A306">
        <v>603</v>
      </c>
      <c r="B306">
        <v>96.051725000000005</v>
      </c>
      <c r="C306">
        <v>87.380752000000001</v>
      </c>
      <c r="D306">
        <v>91.716238000000004</v>
      </c>
    </row>
    <row r="307" spans="1:4">
      <c r="A307">
        <v>604</v>
      </c>
      <c r="B307">
        <v>96.078526999999994</v>
      </c>
      <c r="C307">
        <v>87.288533000000001</v>
      </c>
      <c r="D307">
        <v>91.683530000000005</v>
      </c>
    </row>
    <row r="308" spans="1:4">
      <c r="A308">
        <v>605</v>
      </c>
      <c r="B308">
        <v>96.104645000000005</v>
      </c>
      <c r="C308">
        <v>87.195445000000007</v>
      </c>
      <c r="D308">
        <v>91.650045000000006</v>
      </c>
    </row>
    <row r="309" spans="1:4">
      <c r="A309">
        <v>606</v>
      </c>
      <c r="B309">
        <v>96.130099000000001</v>
      </c>
      <c r="C309">
        <v>87.101585999999998</v>
      </c>
      <c r="D309">
        <v>91.615842000000001</v>
      </c>
    </row>
    <row r="310" spans="1:4">
      <c r="A310">
        <v>607</v>
      </c>
      <c r="B310">
        <v>96.154905999999997</v>
      </c>
      <c r="C310">
        <v>87.007051000000004</v>
      </c>
      <c r="D310">
        <v>91.580978999999999</v>
      </c>
    </row>
    <row r="311" spans="1:4">
      <c r="A311">
        <v>608</v>
      </c>
      <c r="B311">
        <v>96.179087999999993</v>
      </c>
      <c r="C311">
        <v>86.911934000000002</v>
      </c>
      <c r="D311">
        <v>91.545511000000005</v>
      </c>
    </row>
    <row r="312" spans="1:4">
      <c r="A312">
        <v>609</v>
      </c>
      <c r="B312">
        <v>96.202661000000006</v>
      </c>
      <c r="C312">
        <v>86.816322999999997</v>
      </c>
      <c r="D312">
        <v>91.509491999999995</v>
      </c>
    </row>
    <row r="313" spans="1:4">
      <c r="A313">
        <v>610</v>
      </c>
      <c r="B313">
        <v>96.225644000000003</v>
      </c>
      <c r="C313">
        <v>86.720303999999999</v>
      </c>
      <c r="D313">
        <v>91.472973999999994</v>
      </c>
    </row>
    <row r="314" spans="1:4">
      <c r="A314">
        <v>611</v>
      </c>
      <c r="B314">
        <v>96.248054999999994</v>
      </c>
      <c r="C314">
        <v>86.623962000000006</v>
      </c>
      <c r="D314">
        <v>91.436008000000001</v>
      </c>
    </row>
    <row r="315" spans="1:4">
      <c r="A315">
        <v>612</v>
      </c>
      <c r="B315">
        <v>96.269910999999993</v>
      </c>
      <c r="C315">
        <v>86.527377000000001</v>
      </c>
      <c r="D315">
        <v>91.398644000000004</v>
      </c>
    </row>
    <row r="316" spans="1:4">
      <c r="A316">
        <v>613</v>
      </c>
      <c r="B316">
        <v>96.291230999999996</v>
      </c>
      <c r="C316">
        <v>86.430626000000004</v>
      </c>
      <c r="D316">
        <v>91.360928000000001</v>
      </c>
    </row>
    <row r="317" spans="1:4">
      <c r="A317">
        <v>614</v>
      </c>
      <c r="B317">
        <v>96.312028999999995</v>
      </c>
      <c r="C317">
        <v>86.333783999999994</v>
      </c>
      <c r="D317">
        <v>91.322907000000001</v>
      </c>
    </row>
    <row r="318" spans="1:4">
      <c r="A318">
        <v>615</v>
      </c>
      <c r="B318">
        <v>96.332324</v>
      </c>
      <c r="C318">
        <v>86.236924999999999</v>
      </c>
      <c r="D318">
        <v>91.284623999999994</v>
      </c>
    </row>
    <row r="319" spans="1:4">
      <c r="A319">
        <v>616</v>
      </c>
      <c r="B319">
        <v>96.352130000000002</v>
      </c>
      <c r="C319">
        <v>86.140116000000006</v>
      </c>
      <c r="D319">
        <v>91.246122999999997</v>
      </c>
    </row>
    <row r="320" spans="1:4">
      <c r="A320">
        <v>617</v>
      </c>
      <c r="B320">
        <v>96.371465000000001</v>
      </c>
      <c r="C320">
        <v>86.043426999999994</v>
      </c>
      <c r="D320">
        <v>91.207446000000004</v>
      </c>
    </row>
    <row r="321" spans="1:4">
      <c r="A321">
        <v>618</v>
      </c>
      <c r="B321">
        <v>96.390343000000001</v>
      </c>
      <c r="C321">
        <v>85.946920000000006</v>
      </c>
      <c r="D321">
        <v>91.168631000000005</v>
      </c>
    </row>
    <row r="322" spans="1:4">
      <c r="A322">
        <v>619</v>
      </c>
      <c r="B322">
        <v>96.408778999999996</v>
      </c>
      <c r="C322">
        <v>85.850657999999996</v>
      </c>
      <c r="D322">
        <v>91.129718999999994</v>
      </c>
    </row>
    <row r="323" spans="1:4">
      <c r="A323">
        <v>620</v>
      </c>
      <c r="B323">
        <v>96.426788999999999</v>
      </c>
      <c r="C323">
        <v>85.7547</v>
      </c>
      <c r="D323">
        <v>91.090744999999998</v>
      </c>
    </row>
    <row r="324" spans="1:4">
      <c r="A324">
        <v>621</v>
      </c>
      <c r="B324">
        <v>96.444387000000006</v>
      </c>
      <c r="C324">
        <v>85.659103999999999</v>
      </c>
      <c r="D324">
        <v>91.051745999999994</v>
      </c>
    </row>
    <row r="325" spans="1:4">
      <c r="A325">
        <v>622</v>
      </c>
      <c r="B325">
        <v>96.461586999999994</v>
      </c>
      <c r="C325">
        <v>85.563924</v>
      </c>
      <c r="D325">
        <v>91.012755999999996</v>
      </c>
    </row>
    <row r="326" spans="1:4">
      <c r="A326">
        <v>623</v>
      </c>
      <c r="B326">
        <v>96.478403</v>
      </c>
      <c r="C326">
        <v>85.469212999999996</v>
      </c>
      <c r="D326">
        <v>90.973808000000005</v>
      </c>
    </row>
    <row r="327" spans="1:4">
      <c r="A327">
        <v>624</v>
      </c>
      <c r="B327">
        <v>96.494848000000005</v>
      </c>
      <c r="C327">
        <v>85.375021000000004</v>
      </c>
      <c r="D327">
        <v>90.934934999999996</v>
      </c>
    </row>
    <row r="328" spans="1:4">
      <c r="A328">
        <v>625</v>
      </c>
      <c r="B328">
        <v>96.510936000000001</v>
      </c>
      <c r="C328">
        <v>85.281396999999998</v>
      </c>
      <c r="D328">
        <v>90.896165999999994</v>
      </c>
    </row>
    <row r="329" spans="1:4">
      <c r="A329">
        <v>626</v>
      </c>
      <c r="B329">
        <v>96.526099000000002</v>
      </c>
      <c r="C329">
        <v>85.188334999999995</v>
      </c>
      <c r="D329">
        <v>90.857217000000006</v>
      </c>
    </row>
    <row r="330" spans="1:4">
      <c r="A330">
        <v>627</v>
      </c>
      <c r="B330">
        <v>96.540947000000003</v>
      </c>
      <c r="C330">
        <v>85.095933000000002</v>
      </c>
      <c r="D330">
        <v>90.818439999999995</v>
      </c>
    </row>
    <row r="331" spans="1:4">
      <c r="A331">
        <v>628</v>
      </c>
      <c r="B331">
        <v>96.555492000000001</v>
      </c>
      <c r="C331">
        <v>85.004230000000007</v>
      </c>
      <c r="D331">
        <v>90.779860999999997</v>
      </c>
    </row>
    <row r="332" spans="1:4">
      <c r="A332">
        <v>629</v>
      </c>
      <c r="B332">
        <v>96.569744</v>
      </c>
      <c r="C332">
        <v>84.913267000000005</v>
      </c>
      <c r="D332">
        <v>90.741505000000004</v>
      </c>
    </row>
    <row r="333" spans="1:4">
      <c r="A333">
        <v>630</v>
      </c>
      <c r="B333">
        <v>96.583715999999995</v>
      </c>
      <c r="C333">
        <v>84.823079000000007</v>
      </c>
      <c r="D333">
        <v>90.703396999999995</v>
      </c>
    </row>
    <row r="334" spans="1:4">
      <c r="A334">
        <v>631</v>
      </c>
      <c r="B334">
        <v>96.597418000000005</v>
      </c>
      <c r="C334">
        <v>84.733701999999994</v>
      </c>
      <c r="D334">
        <v>90.665559999999999</v>
      </c>
    </row>
    <row r="335" spans="1:4">
      <c r="A335">
        <v>632</v>
      </c>
      <c r="B335">
        <v>96.610861</v>
      </c>
      <c r="C335">
        <v>84.645168999999996</v>
      </c>
      <c r="D335">
        <v>90.628015000000005</v>
      </c>
    </row>
    <row r="336" spans="1:4">
      <c r="A336">
        <v>633</v>
      </c>
      <c r="B336">
        <v>96.624075000000005</v>
      </c>
      <c r="C336">
        <v>84.557389999999998</v>
      </c>
      <c r="D336">
        <v>90.590732000000003</v>
      </c>
    </row>
    <row r="337" spans="1:4">
      <c r="A337">
        <v>634</v>
      </c>
      <c r="B337">
        <v>96.637133000000006</v>
      </c>
      <c r="C337">
        <v>84.470037000000005</v>
      </c>
      <c r="D337">
        <v>90.553584999999998</v>
      </c>
    </row>
    <row r="338" spans="1:4">
      <c r="A338">
        <v>635</v>
      </c>
      <c r="B338">
        <v>96.649963999999997</v>
      </c>
      <c r="C338">
        <v>84.383640999999997</v>
      </c>
      <c r="D338">
        <v>90.516802999999996</v>
      </c>
    </row>
    <row r="339" spans="1:4">
      <c r="A339">
        <v>636</v>
      </c>
      <c r="B339">
        <v>96.662577999999996</v>
      </c>
      <c r="C339">
        <v>84.298231999999999</v>
      </c>
      <c r="D339">
        <v>90.480405000000005</v>
      </c>
    </row>
    <row r="340" spans="1:4">
      <c r="A340">
        <v>637</v>
      </c>
      <c r="B340">
        <v>96.674986000000004</v>
      </c>
      <c r="C340">
        <v>84.213834000000006</v>
      </c>
      <c r="D340">
        <v>90.444410000000005</v>
      </c>
    </row>
    <row r="341" spans="1:4">
      <c r="A341">
        <v>638</v>
      </c>
      <c r="B341">
        <v>96.687196</v>
      </c>
      <c r="C341">
        <v>84.130471999999997</v>
      </c>
      <c r="D341">
        <v>90.408833999999999</v>
      </c>
    </row>
    <row r="342" spans="1:4">
      <c r="A342">
        <v>639</v>
      </c>
      <c r="B342">
        <v>96.699216000000007</v>
      </c>
      <c r="C342">
        <v>84.048169999999999</v>
      </c>
      <c r="D342">
        <v>90.373693000000003</v>
      </c>
    </row>
    <row r="343" spans="1:4">
      <c r="A343">
        <v>640</v>
      </c>
      <c r="B343">
        <v>96.711056999999997</v>
      </c>
      <c r="C343">
        <v>83.966948000000002</v>
      </c>
      <c r="D343">
        <v>90.339003000000005</v>
      </c>
    </row>
    <row r="344" spans="1:4">
      <c r="A344">
        <v>641</v>
      </c>
      <c r="B344">
        <v>96.722725999999994</v>
      </c>
      <c r="C344">
        <v>83.886827999999994</v>
      </c>
      <c r="D344">
        <v>90.304777000000001</v>
      </c>
    </row>
    <row r="345" spans="1:4">
      <c r="A345">
        <v>642</v>
      </c>
      <c r="B345">
        <v>96.734230999999994</v>
      </c>
      <c r="C345">
        <v>83.807828000000001</v>
      </c>
      <c r="D345">
        <v>90.271028999999999</v>
      </c>
    </row>
    <row r="346" spans="1:4">
      <c r="A346">
        <v>643</v>
      </c>
      <c r="B346">
        <v>96.745580000000004</v>
      </c>
      <c r="C346">
        <v>83.729966000000005</v>
      </c>
      <c r="D346">
        <v>90.237773000000004</v>
      </c>
    </row>
    <row r="347" spans="1:4">
      <c r="A347">
        <v>644</v>
      </c>
      <c r="B347">
        <v>96.756766999999996</v>
      </c>
      <c r="C347">
        <v>83.653377000000006</v>
      </c>
      <c r="D347">
        <v>90.205072000000001</v>
      </c>
    </row>
    <row r="348" spans="1:4">
      <c r="A348">
        <v>645</v>
      </c>
      <c r="B348">
        <v>96.767664999999994</v>
      </c>
      <c r="C348">
        <v>83.578883000000005</v>
      </c>
      <c r="D348">
        <v>90.173274000000006</v>
      </c>
    </row>
    <row r="349" spans="1:4">
      <c r="A349">
        <v>646</v>
      </c>
      <c r="B349">
        <v>96.778423000000004</v>
      </c>
      <c r="C349">
        <v>83.505521000000002</v>
      </c>
      <c r="D349">
        <v>90.141971999999996</v>
      </c>
    </row>
    <row r="350" spans="1:4">
      <c r="A350">
        <v>647</v>
      </c>
      <c r="B350">
        <v>96.789049000000006</v>
      </c>
      <c r="C350">
        <v>83.433306000000002</v>
      </c>
      <c r="D350">
        <v>90.111177999999995</v>
      </c>
    </row>
    <row r="351" spans="1:4">
      <c r="A351">
        <v>648</v>
      </c>
      <c r="B351">
        <v>96.799549999999996</v>
      </c>
      <c r="C351">
        <v>83.362249000000006</v>
      </c>
      <c r="D351">
        <v>90.080899000000002</v>
      </c>
    </row>
    <row r="352" spans="1:4">
      <c r="A352">
        <v>649</v>
      </c>
      <c r="B352">
        <v>96.809931000000006</v>
      </c>
      <c r="C352">
        <v>83.292360000000002</v>
      </c>
      <c r="D352">
        <v>90.051145000000005</v>
      </c>
    </row>
    <row r="353" spans="1:4">
      <c r="A353">
        <v>650</v>
      </c>
      <c r="B353">
        <v>96.8202</v>
      </c>
      <c r="C353">
        <v>83.223647999999997</v>
      </c>
      <c r="D353">
        <v>90.021923999999999</v>
      </c>
    </row>
    <row r="354" spans="1:4">
      <c r="A354">
        <v>651</v>
      </c>
      <c r="B354">
        <v>96.830251000000004</v>
      </c>
      <c r="C354">
        <v>83.155794999999998</v>
      </c>
      <c r="D354">
        <v>89.993022999999994</v>
      </c>
    </row>
    <row r="355" spans="1:4">
      <c r="A355">
        <v>652</v>
      </c>
      <c r="B355">
        <v>96.840202000000005</v>
      </c>
      <c r="C355">
        <v>83.089134000000001</v>
      </c>
      <c r="D355">
        <v>89.964668000000003</v>
      </c>
    </row>
    <row r="356" spans="1:4">
      <c r="A356">
        <v>653</v>
      </c>
      <c r="B356">
        <v>96.850057000000007</v>
      </c>
      <c r="C356">
        <v>83.023673000000002</v>
      </c>
      <c r="D356">
        <v>89.936864999999997</v>
      </c>
    </row>
    <row r="357" spans="1:4">
      <c r="A357">
        <v>654</v>
      </c>
      <c r="B357">
        <v>96.859821999999994</v>
      </c>
      <c r="C357">
        <v>82.959417999999999</v>
      </c>
      <c r="D357">
        <v>89.909620000000004</v>
      </c>
    </row>
    <row r="358" spans="1:4">
      <c r="A358">
        <v>655</v>
      </c>
      <c r="B358">
        <v>96.869502999999995</v>
      </c>
      <c r="C358">
        <v>82.896373999999994</v>
      </c>
      <c r="D358">
        <v>89.882938999999993</v>
      </c>
    </row>
    <row r="359" spans="1:4">
      <c r="A359">
        <v>656</v>
      </c>
      <c r="B359">
        <v>96.879105999999993</v>
      </c>
      <c r="C359">
        <v>82.834547000000001</v>
      </c>
      <c r="D359">
        <v>89.856825999999998</v>
      </c>
    </row>
    <row r="360" spans="1:4">
      <c r="A360">
        <v>657</v>
      </c>
      <c r="B360">
        <v>96.888751999999997</v>
      </c>
      <c r="C360">
        <v>82.773753999999997</v>
      </c>
      <c r="D360">
        <v>89.831253000000004</v>
      </c>
    </row>
    <row r="361" spans="1:4">
      <c r="A361">
        <v>658</v>
      </c>
      <c r="B361">
        <v>96.898381999999998</v>
      </c>
      <c r="C361">
        <v>82.714125999999993</v>
      </c>
      <c r="D361">
        <v>89.806253999999996</v>
      </c>
    </row>
    <row r="362" spans="1:4">
      <c r="A362">
        <v>659</v>
      </c>
      <c r="B362">
        <v>96.90795</v>
      </c>
      <c r="C362">
        <v>82.655752000000007</v>
      </c>
      <c r="D362">
        <v>89.781851000000003</v>
      </c>
    </row>
    <row r="363" spans="1:4">
      <c r="A363">
        <v>660</v>
      </c>
      <c r="B363">
        <v>96.917458999999994</v>
      </c>
      <c r="C363">
        <v>82.598633000000007</v>
      </c>
      <c r="D363">
        <v>89.758045999999993</v>
      </c>
    </row>
    <row r="364" spans="1:4">
      <c r="A364">
        <v>661</v>
      </c>
      <c r="B364">
        <v>96.926916000000006</v>
      </c>
      <c r="C364">
        <v>82.542771999999999</v>
      </c>
      <c r="D364">
        <v>89.734843999999995</v>
      </c>
    </row>
    <row r="365" spans="1:4">
      <c r="A365">
        <v>662</v>
      </c>
      <c r="B365">
        <v>96.936323000000002</v>
      </c>
      <c r="C365">
        <v>82.488168999999999</v>
      </c>
      <c r="D365">
        <v>89.712245999999993</v>
      </c>
    </row>
    <row r="366" spans="1:4">
      <c r="A366">
        <v>663</v>
      </c>
      <c r="B366">
        <v>96.945685999999995</v>
      </c>
      <c r="C366">
        <v>82.434824000000006</v>
      </c>
      <c r="D366">
        <v>89.690254999999993</v>
      </c>
    </row>
    <row r="367" spans="1:4">
      <c r="A367">
        <v>664</v>
      </c>
      <c r="B367">
        <v>96.955006999999995</v>
      </c>
      <c r="C367">
        <v>82.382737000000006</v>
      </c>
      <c r="D367">
        <v>89.668871999999993</v>
      </c>
    </row>
    <row r="368" spans="1:4">
      <c r="A368">
        <v>665</v>
      </c>
      <c r="B368">
        <v>96.964290000000005</v>
      </c>
      <c r="C368">
        <v>82.331906000000004</v>
      </c>
      <c r="D368">
        <v>89.648098000000005</v>
      </c>
    </row>
    <row r="369" spans="1:4">
      <c r="A369">
        <v>666</v>
      </c>
      <c r="B369">
        <v>96.97354</v>
      </c>
      <c r="C369">
        <v>82.282330000000002</v>
      </c>
      <c r="D369">
        <v>89.627934999999994</v>
      </c>
    </row>
    <row r="370" spans="1:4">
      <c r="A370">
        <v>667</v>
      </c>
      <c r="B370">
        <v>96.982759000000001</v>
      </c>
      <c r="C370">
        <v>82.234005999999994</v>
      </c>
      <c r="D370">
        <v>89.608383000000003</v>
      </c>
    </row>
    <row r="371" spans="1:4">
      <c r="A371">
        <v>668</v>
      </c>
      <c r="B371">
        <v>96.991951999999998</v>
      </c>
      <c r="C371">
        <v>82.186941000000004</v>
      </c>
      <c r="D371">
        <v>89.589447000000007</v>
      </c>
    </row>
    <row r="372" spans="1:4">
      <c r="A372">
        <v>669</v>
      </c>
      <c r="B372">
        <v>97.001125000000002</v>
      </c>
      <c r="C372">
        <v>82.141154999999998</v>
      </c>
      <c r="D372">
        <v>89.57114</v>
      </c>
    </row>
    <row r="373" spans="1:4">
      <c r="A373">
        <v>670</v>
      </c>
      <c r="B373">
        <v>97.010276000000005</v>
      </c>
      <c r="C373">
        <v>82.096611999999993</v>
      </c>
      <c r="D373">
        <v>89.553443999999999</v>
      </c>
    </row>
    <row r="374" spans="1:4">
      <c r="A374">
        <v>671</v>
      </c>
      <c r="B374">
        <v>97.019408999999996</v>
      </c>
      <c r="C374">
        <v>82.053306000000006</v>
      </c>
      <c r="D374">
        <v>89.536356999999995</v>
      </c>
    </row>
    <row r="375" spans="1:4">
      <c r="A375">
        <v>672</v>
      </c>
      <c r="B375">
        <v>97.028525999999999</v>
      </c>
      <c r="C375">
        <v>82.011233000000004</v>
      </c>
      <c r="D375">
        <v>89.519879000000003</v>
      </c>
    </row>
    <row r="376" spans="1:4">
      <c r="A376">
        <v>673</v>
      </c>
      <c r="B376">
        <v>97.037628999999995</v>
      </c>
      <c r="C376">
        <v>81.970388999999997</v>
      </c>
      <c r="D376">
        <v>89.504008999999996</v>
      </c>
    </row>
    <row r="377" spans="1:4">
      <c r="A377">
        <v>674</v>
      </c>
      <c r="B377">
        <v>97.046721000000005</v>
      </c>
      <c r="C377">
        <v>81.930768999999998</v>
      </c>
      <c r="D377">
        <v>89.488744999999994</v>
      </c>
    </row>
    <row r="378" spans="1:4">
      <c r="A378">
        <v>675</v>
      </c>
      <c r="B378">
        <v>97.055805000000007</v>
      </c>
      <c r="C378">
        <v>81.892366999999993</v>
      </c>
      <c r="D378">
        <v>89.474086</v>
      </c>
    </row>
    <row r="379" spans="1:4">
      <c r="A379">
        <v>676</v>
      </c>
      <c r="B379">
        <v>97.064885000000004</v>
      </c>
      <c r="C379">
        <v>81.855217999999994</v>
      </c>
      <c r="D379">
        <v>89.460052000000005</v>
      </c>
    </row>
    <row r="380" spans="1:4">
      <c r="A380">
        <v>677</v>
      </c>
      <c r="B380">
        <v>97.073961999999995</v>
      </c>
      <c r="C380">
        <v>81.819275000000005</v>
      </c>
      <c r="D380">
        <v>89.446618000000001</v>
      </c>
    </row>
    <row r="381" spans="1:4">
      <c r="A381">
        <v>678</v>
      </c>
      <c r="B381">
        <v>97.083036000000007</v>
      </c>
      <c r="C381">
        <v>81.784531000000001</v>
      </c>
      <c r="D381">
        <v>89.433784000000003</v>
      </c>
    </row>
    <row r="382" spans="1:4">
      <c r="A382">
        <v>679</v>
      </c>
      <c r="B382">
        <v>97.092110000000005</v>
      </c>
      <c r="C382">
        <v>81.750980999999996</v>
      </c>
      <c r="D382">
        <v>89.421544999999995</v>
      </c>
    </row>
    <row r="383" spans="1:4">
      <c r="A383">
        <v>680</v>
      </c>
      <c r="B383">
        <v>97.101185999999998</v>
      </c>
      <c r="C383">
        <v>81.718615999999997</v>
      </c>
      <c r="D383">
        <v>89.409901000000005</v>
      </c>
    </row>
    <row r="384" spans="1:4">
      <c r="A384">
        <v>681</v>
      </c>
      <c r="B384">
        <v>97.110264999999998</v>
      </c>
      <c r="C384">
        <v>81.687430000000006</v>
      </c>
      <c r="D384">
        <v>89.398848000000001</v>
      </c>
    </row>
    <row r="385" spans="1:4">
      <c r="A385">
        <v>682</v>
      </c>
      <c r="B385">
        <v>97.119349999999997</v>
      </c>
      <c r="C385">
        <v>81.657415</v>
      </c>
      <c r="D385">
        <v>89.388382000000007</v>
      </c>
    </row>
    <row r="386" spans="1:4">
      <c r="A386">
        <v>683</v>
      </c>
      <c r="B386">
        <v>97.128440999999995</v>
      </c>
      <c r="C386">
        <v>81.628563</v>
      </c>
      <c r="D386">
        <v>89.378501999999997</v>
      </c>
    </row>
    <row r="387" spans="1:4">
      <c r="A387">
        <v>684</v>
      </c>
      <c r="B387">
        <v>97.137539000000004</v>
      </c>
      <c r="C387">
        <v>81.600864999999999</v>
      </c>
      <c r="D387">
        <v>89.369202000000001</v>
      </c>
    </row>
    <row r="388" spans="1:4">
      <c r="A388">
        <v>685</v>
      </c>
      <c r="B388">
        <v>97.146647999999999</v>
      </c>
      <c r="C388">
        <v>81.574313000000004</v>
      </c>
      <c r="D388">
        <v>89.360479999999995</v>
      </c>
    </row>
    <row r="389" spans="1:4">
      <c r="A389">
        <v>686</v>
      </c>
      <c r="B389">
        <v>97.155766</v>
      </c>
      <c r="C389">
        <v>81.548900000000003</v>
      </c>
      <c r="D389">
        <v>89.352333000000002</v>
      </c>
    </row>
    <row r="390" spans="1:4">
      <c r="A390">
        <v>687</v>
      </c>
      <c r="B390">
        <v>97.164895999999999</v>
      </c>
      <c r="C390">
        <v>81.524614999999997</v>
      </c>
      <c r="D390">
        <v>89.344756000000004</v>
      </c>
    </row>
    <row r="391" spans="1:4">
      <c r="A391">
        <v>688</v>
      </c>
      <c r="B391">
        <v>97.174057000000005</v>
      </c>
      <c r="C391">
        <v>81.501470999999995</v>
      </c>
      <c r="D391">
        <v>89.337764000000007</v>
      </c>
    </row>
    <row r="392" spans="1:4">
      <c r="A392">
        <v>689</v>
      </c>
      <c r="B392">
        <v>97.183246999999994</v>
      </c>
      <c r="C392">
        <v>81.479457999999994</v>
      </c>
      <c r="D392">
        <v>89.331352999999993</v>
      </c>
    </row>
    <row r="393" spans="1:4">
      <c r="A393">
        <v>690</v>
      </c>
      <c r="B393">
        <v>97.192452000000003</v>
      </c>
      <c r="C393">
        <v>81.458547999999993</v>
      </c>
      <c r="D393">
        <v>89.325500000000005</v>
      </c>
    </row>
    <row r="394" spans="1:4">
      <c r="A394">
        <v>691</v>
      </c>
      <c r="B394">
        <v>97.201671000000005</v>
      </c>
      <c r="C394">
        <v>81.438732000000002</v>
      </c>
      <c r="D394">
        <v>89.320200999999997</v>
      </c>
    </row>
    <row r="395" spans="1:4">
      <c r="A395">
        <v>692</v>
      </c>
      <c r="B395">
        <v>97.210905999999994</v>
      </c>
      <c r="C395">
        <v>81.419998000000007</v>
      </c>
      <c r="D395">
        <v>89.315451999999993</v>
      </c>
    </row>
    <row r="396" spans="1:4">
      <c r="A396">
        <v>693</v>
      </c>
      <c r="B396">
        <v>97.220156000000003</v>
      </c>
      <c r="C396">
        <v>81.402338999999998</v>
      </c>
      <c r="D396">
        <v>89.311246999999995</v>
      </c>
    </row>
    <row r="397" spans="1:4">
      <c r="A397">
        <v>694</v>
      </c>
      <c r="B397">
        <v>97.229422999999997</v>
      </c>
      <c r="C397">
        <v>81.385743000000005</v>
      </c>
      <c r="D397">
        <v>89.307582999999994</v>
      </c>
    </row>
    <row r="398" spans="1:4">
      <c r="A398">
        <v>695</v>
      </c>
      <c r="B398">
        <v>97.238778999999994</v>
      </c>
      <c r="C398">
        <v>81.370277000000002</v>
      </c>
      <c r="D398">
        <v>89.304528000000005</v>
      </c>
    </row>
    <row r="399" spans="1:4">
      <c r="A399">
        <v>696</v>
      </c>
      <c r="B399">
        <v>97.248183999999995</v>
      </c>
      <c r="C399">
        <v>81.355900000000005</v>
      </c>
      <c r="D399">
        <v>89.302042</v>
      </c>
    </row>
    <row r="400" spans="1:4">
      <c r="A400">
        <v>697</v>
      </c>
      <c r="B400">
        <v>97.257609000000002</v>
      </c>
      <c r="C400">
        <v>81.342569999999995</v>
      </c>
      <c r="D400">
        <v>89.300089</v>
      </c>
    </row>
    <row r="401" spans="1:4">
      <c r="A401">
        <v>698</v>
      </c>
      <c r="B401">
        <v>97.267053000000004</v>
      </c>
      <c r="C401">
        <v>81.330276999999995</v>
      </c>
      <c r="D401">
        <v>89.298665</v>
      </c>
    </row>
    <row r="402" spans="1:4">
      <c r="A402">
        <v>699</v>
      </c>
      <c r="B402">
        <v>97.276516999999998</v>
      </c>
      <c r="C402">
        <v>81.319008999999994</v>
      </c>
      <c r="D402">
        <v>89.297763000000003</v>
      </c>
    </row>
    <row r="403" spans="1:4">
      <c r="A403">
        <v>700</v>
      </c>
      <c r="B403">
        <v>97.286000999999999</v>
      </c>
      <c r="C403">
        <v>81.308757</v>
      </c>
      <c r="D403">
        <v>89.297379000000006</v>
      </c>
    </row>
    <row r="404" spans="1:4">
      <c r="A404">
        <v>701</v>
      </c>
      <c r="B404">
        <v>97.295508999999996</v>
      </c>
      <c r="C404">
        <v>81.299487999999997</v>
      </c>
      <c r="D404">
        <v>89.297498000000004</v>
      </c>
    </row>
    <row r="405" spans="1:4">
      <c r="A405">
        <v>702</v>
      </c>
      <c r="B405">
        <v>97.305036999999999</v>
      </c>
      <c r="C405">
        <v>81.291212000000002</v>
      </c>
      <c r="D405">
        <v>89.298124000000001</v>
      </c>
    </row>
    <row r="406" spans="1:4">
      <c r="A406">
        <v>703</v>
      </c>
      <c r="B406">
        <v>97.314584999999994</v>
      </c>
      <c r="C406">
        <v>81.283918</v>
      </c>
      <c r="D406">
        <v>89.299250999999998</v>
      </c>
    </row>
    <row r="407" spans="1:4">
      <c r="A407">
        <v>704</v>
      </c>
      <c r="B407">
        <v>97.324152999999995</v>
      </c>
      <c r="C407">
        <v>81.277595000000005</v>
      </c>
      <c r="D407">
        <v>89.300873999999993</v>
      </c>
    </row>
    <row r="408" spans="1:4">
      <c r="A408">
        <v>705</v>
      </c>
      <c r="B408">
        <v>97.333741000000003</v>
      </c>
      <c r="C408">
        <v>81.272231000000005</v>
      </c>
      <c r="D408">
        <v>89.302986000000004</v>
      </c>
    </row>
    <row r="409" spans="1:4">
      <c r="A409">
        <v>706</v>
      </c>
      <c r="B409">
        <v>97.343349000000003</v>
      </c>
      <c r="C409">
        <v>81.267815999999996</v>
      </c>
      <c r="D409">
        <v>89.305582000000001</v>
      </c>
    </row>
    <row r="410" spans="1:4">
      <c r="A410">
        <v>707</v>
      </c>
      <c r="B410">
        <v>97.352919999999997</v>
      </c>
      <c r="C410">
        <v>81.264269999999996</v>
      </c>
      <c r="D410">
        <v>89.308594999999997</v>
      </c>
    </row>
    <row r="411" spans="1:4">
      <c r="A411">
        <v>708</v>
      </c>
      <c r="B411">
        <v>97.362454</v>
      </c>
      <c r="C411">
        <v>81.261568999999994</v>
      </c>
      <c r="D411">
        <v>89.312010999999998</v>
      </c>
    </row>
    <row r="412" spans="1:4">
      <c r="A412">
        <v>709</v>
      </c>
      <c r="B412">
        <v>97.372004000000004</v>
      </c>
      <c r="C412">
        <v>81.259761999999995</v>
      </c>
      <c r="D412">
        <v>89.315882999999999</v>
      </c>
    </row>
    <row r="413" spans="1:4">
      <c r="A413">
        <v>710</v>
      </c>
      <c r="B413">
        <v>97.381569999999996</v>
      </c>
      <c r="C413">
        <v>81.258837999999997</v>
      </c>
      <c r="D413">
        <v>89.320204000000004</v>
      </c>
    </row>
    <row r="414" spans="1:4">
      <c r="A414">
        <v>711</v>
      </c>
      <c r="B414">
        <v>97.391152000000005</v>
      </c>
      <c r="C414">
        <v>81.258786999999998</v>
      </c>
      <c r="D414">
        <v>89.324968999999996</v>
      </c>
    </row>
    <row r="415" spans="1:4">
      <c r="A415">
        <v>712</v>
      </c>
      <c r="B415">
        <v>97.400750000000002</v>
      </c>
      <c r="C415">
        <v>81.259596000000002</v>
      </c>
      <c r="D415">
        <v>89.330173000000002</v>
      </c>
    </row>
    <row r="416" spans="1:4">
      <c r="A416">
        <v>713</v>
      </c>
      <c r="B416">
        <v>97.410363000000004</v>
      </c>
      <c r="C416">
        <v>81.261253999999994</v>
      </c>
      <c r="D416">
        <v>89.335808999999998</v>
      </c>
    </row>
    <row r="417" spans="1:4">
      <c r="A417">
        <v>714</v>
      </c>
      <c r="B417">
        <v>97.419990999999996</v>
      </c>
      <c r="C417">
        <v>81.263750999999999</v>
      </c>
      <c r="D417">
        <v>89.341870999999998</v>
      </c>
    </row>
    <row r="418" spans="1:4">
      <c r="A418">
        <v>715</v>
      </c>
      <c r="B418">
        <v>97.429632999999995</v>
      </c>
      <c r="C418">
        <v>81.267073999999994</v>
      </c>
      <c r="D418">
        <v>89.348354</v>
      </c>
    </row>
    <row r="419" spans="1:4">
      <c r="A419">
        <v>716</v>
      </c>
      <c r="B419">
        <v>97.43929</v>
      </c>
      <c r="C419">
        <v>81.271212000000006</v>
      </c>
      <c r="D419">
        <v>89.355250999999996</v>
      </c>
    </row>
    <row r="420" spans="1:4">
      <c r="A420">
        <v>717</v>
      </c>
      <c r="B420">
        <v>97.448959000000002</v>
      </c>
      <c r="C420">
        <v>81.276152999999994</v>
      </c>
      <c r="D420">
        <v>89.362555999999998</v>
      </c>
    </row>
    <row r="421" spans="1:4">
      <c r="A421">
        <v>718</v>
      </c>
      <c r="B421">
        <v>97.458641999999998</v>
      </c>
      <c r="C421">
        <v>81.281887999999995</v>
      </c>
      <c r="D421">
        <v>89.370265000000003</v>
      </c>
    </row>
    <row r="422" spans="1:4">
      <c r="A422">
        <v>719</v>
      </c>
      <c r="B422">
        <v>97.468337000000005</v>
      </c>
      <c r="C422">
        <v>81.288403000000002</v>
      </c>
      <c r="D422">
        <v>89.378370000000004</v>
      </c>
    </row>
    <row r="423" spans="1:4">
      <c r="A423">
        <v>720</v>
      </c>
      <c r="B423">
        <v>97.478043999999997</v>
      </c>
      <c r="C423">
        <v>81.295687000000001</v>
      </c>
      <c r="D423">
        <v>89.386865</v>
      </c>
    </row>
    <row r="424" spans="1:4">
      <c r="A424">
        <v>721</v>
      </c>
      <c r="B424">
        <v>97.487761000000006</v>
      </c>
      <c r="C424">
        <v>81.303730000000002</v>
      </c>
      <c r="D424">
        <v>89.395746000000003</v>
      </c>
    </row>
    <row r="425" spans="1:4">
      <c r="A425">
        <v>722</v>
      </c>
      <c r="B425">
        <v>97.497489000000002</v>
      </c>
      <c r="C425">
        <v>81.312520000000006</v>
      </c>
      <c r="D425">
        <v>89.405004000000005</v>
      </c>
    </row>
    <row r="426" spans="1:4">
      <c r="A426">
        <v>723</v>
      </c>
      <c r="B426">
        <v>97.507227</v>
      </c>
      <c r="C426">
        <v>81.322045000000003</v>
      </c>
      <c r="D426">
        <v>89.414636000000002</v>
      </c>
    </row>
    <row r="427" spans="1:4">
      <c r="A427">
        <v>724</v>
      </c>
      <c r="B427">
        <v>97.516974000000005</v>
      </c>
      <c r="C427">
        <v>81.332294000000005</v>
      </c>
      <c r="D427">
        <v>89.424633999999998</v>
      </c>
    </row>
    <row r="428" spans="1:4">
      <c r="A428">
        <v>725</v>
      </c>
      <c r="B428">
        <v>97.526729000000003</v>
      </c>
      <c r="C428">
        <v>81.343254999999999</v>
      </c>
      <c r="D428">
        <v>89.434991999999994</v>
      </c>
    </row>
    <row r="429" spans="1:4">
      <c r="A429">
        <v>726</v>
      </c>
      <c r="B429">
        <v>97.536485999999996</v>
      </c>
      <c r="C429">
        <v>81.354872</v>
      </c>
      <c r="D429">
        <v>89.445678999999998</v>
      </c>
    </row>
    <row r="430" spans="1:4">
      <c r="A430">
        <v>727</v>
      </c>
      <c r="B430">
        <v>97.546250999999998</v>
      </c>
      <c r="C430">
        <v>81.367178999999993</v>
      </c>
      <c r="D430">
        <v>89.456715000000003</v>
      </c>
    </row>
    <row r="431" spans="1:4">
      <c r="A431">
        <v>728</v>
      </c>
      <c r="B431">
        <v>97.556021000000001</v>
      </c>
      <c r="C431">
        <v>81.380163999999994</v>
      </c>
      <c r="D431">
        <v>89.468091999999999</v>
      </c>
    </row>
    <row r="432" spans="1:4">
      <c r="A432">
        <v>729</v>
      </c>
      <c r="B432">
        <v>97.565796000000006</v>
      </c>
      <c r="C432">
        <v>81.393816000000001</v>
      </c>
      <c r="D432">
        <v>89.479805999999996</v>
      </c>
    </row>
    <row r="433" spans="1:4">
      <c r="A433">
        <v>730</v>
      </c>
      <c r="B433">
        <v>97.575575999999998</v>
      </c>
      <c r="C433">
        <v>81.408124999999998</v>
      </c>
      <c r="D433">
        <v>89.491849999999999</v>
      </c>
    </row>
    <row r="434" spans="1:4">
      <c r="A434">
        <v>731</v>
      </c>
      <c r="B434">
        <v>97.585358999999997</v>
      </c>
      <c r="C434">
        <v>81.423078000000004</v>
      </c>
      <c r="D434">
        <v>89.504217999999995</v>
      </c>
    </row>
    <row r="435" spans="1:4">
      <c r="A435">
        <v>732</v>
      </c>
      <c r="B435">
        <v>97.595145000000002</v>
      </c>
      <c r="C435">
        <v>81.438664000000003</v>
      </c>
      <c r="D435">
        <v>89.516904999999994</v>
      </c>
    </row>
    <row r="436" spans="1:4">
      <c r="A436">
        <v>733</v>
      </c>
      <c r="B436">
        <v>97.604933000000003</v>
      </c>
      <c r="C436">
        <v>81.454873000000006</v>
      </c>
      <c r="D436">
        <v>89.529903000000004</v>
      </c>
    </row>
    <row r="437" spans="1:4">
      <c r="A437">
        <v>734</v>
      </c>
      <c r="B437">
        <v>97.614721000000003</v>
      </c>
      <c r="C437">
        <v>81.471693999999999</v>
      </c>
      <c r="D437">
        <v>89.543206999999995</v>
      </c>
    </row>
    <row r="438" spans="1:4">
      <c r="A438">
        <v>735</v>
      </c>
      <c r="B438">
        <v>97.624510000000001</v>
      </c>
      <c r="C438">
        <v>81.489114000000001</v>
      </c>
      <c r="D438">
        <v>89.556811999999994</v>
      </c>
    </row>
    <row r="439" spans="1:4">
      <c r="A439">
        <v>736</v>
      </c>
      <c r="B439">
        <v>97.634298000000001</v>
      </c>
      <c r="C439">
        <v>81.507124000000005</v>
      </c>
      <c r="D439">
        <v>89.570711000000003</v>
      </c>
    </row>
    <row r="440" spans="1:4">
      <c r="A440">
        <v>737</v>
      </c>
      <c r="B440">
        <v>97.644084000000007</v>
      </c>
      <c r="C440">
        <v>81.525711999999999</v>
      </c>
      <c r="D440">
        <v>89.584897999999995</v>
      </c>
    </row>
    <row r="441" spans="1:4">
      <c r="A441">
        <v>738</v>
      </c>
      <c r="B441">
        <v>97.653867000000005</v>
      </c>
      <c r="C441">
        <v>81.544866999999996</v>
      </c>
      <c r="D441">
        <v>89.599367000000001</v>
      </c>
    </row>
    <row r="442" spans="1:4">
      <c r="A442">
        <v>739</v>
      </c>
      <c r="B442">
        <v>97.663646999999997</v>
      </c>
      <c r="C442">
        <v>81.564577999999997</v>
      </c>
      <c r="D442">
        <v>89.614113000000003</v>
      </c>
    </row>
    <row r="443" spans="1:4">
      <c r="A443">
        <v>740</v>
      </c>
      <c r="B443">
        <v>97.673423</v>
      </c>
      <c r="C443">
        <v>81.584834999999998</v>
      </c>
      <c r="D443">
        <v>89.629129000000006</v>
      </c>
    </row>
    <row r="444" spans="1:4">
      <c r="A444">
        <v>741</v>
      </c>
      <c r="B444">
        <v>97.683193000000003</v>
      </c>
      <c r="C444">
        <v>81.605626000000001</v>
      </c>
      <c r="D444">
        <v>89.644408999999996</v>
      </c>
    </row>
    <row r="445" spans="1:4">
      <c r="A445">
        <v>742</v>
      </c>
      <c r="B445">
        <v>97.692957000000007</v>
      </c>
      <c r="C445">
        <v>81.626941000000002</v>
      </c>
      <c r="D445">
        <v>89.659948999999997</v>
      </c>
    </row>
    <row r="446" spans="1:4">
      <c r="A446">
        <v>743</v>
      </c>
      <c r="B446">
        <v>97.702713000000003</v>
      </c>
      <c r="C446">
        <v>81.648769000000001</v>
      </c>
      <c r="D446">
        <v>89.675741000000002</v>
      </c>
    </row>
    <row r="447" spans="1:4">
      <c r="A447">
        <v>744</v>
      </c>
      <c r="B447">
        <v>97.712461000000005</v>
      </c>
      <c r="C447">
        <v>81.671099999999996</v>
      </c>
      <c r="D447">
        <v>89.691781000000006</v>
      </c>
    </row>
    <row r="448" spans="1:4">
      <c r="A448">
        <v>745</v>
      </c>
      <c r="B448">
        <v>97.722200000000001</v>
      </c>
      <c r="C448">
        <v>81.693922999999998</v>
      </c>
      <c r="D448">
        <v>89.708061999999998</v>
      </c>
    </row>
    <row r="449" spans="1:4">
      <c r="A449">
        <v>746</v>
      </c>
      <c r="B449">
        <v>97.731928999999994</v>
      </c>
      <c r="C449">
        <v>81.717226999999994</v>
      </c>
      <c r="D449">
        <v>89.724577999999994</v>
      </c>
    </row>
    <row r="450" spans="1:4">
      <c r="A450">
        <v>747</v>
      </c>
      <c r="B450">
        <v>97.741647</v>
      </c>
      <c r="C450">
        <v>81.741000999999997</v>
      </c>
      <c r="D450">
        <v>89.741324000000006</v>
      </c>
    </row>
    <row r="451" spans="1:4">
      <c r="A451">
        <v>748</v>
      </c>
      <c r="B451">
        <v>97.751352999999995</v>
      </c>
      <c r="C451">
        <v>81.765236999999999</v>
      </c>
      <c r="D451">
        <v>89.758295000000004</v>
      </c>
    </row>
    <row r="452" spans="1:4">
      <c r="A452">
        <v>749</v>
      </c>
      <c r="B452">
        <v>97.761045999999993</v>
      </c>
      <c r="C452">
        <v>81.789922000000004</v>
      </c>
      <c r="D452">
        <v>89.775484000000006</v>
      </c>
    </row>
    <row r="453" spans="1:4">
      <c r="A453">
        <v>750</v>
      </c>
      <c r="B453">
        <v>97.770724000000001</v>
      </c>
      <c r="C453">
        <v>81.815045999999995</v>
      </c>
      <c r="D453">
        <v>89.792884999999998</v>
      </c>
    </row>
    <row r="454" spans="1:4">
      <c r="A454">
        <v>751</v>
      </c>
      <c r="B454">
        <v>97.780423999999996</v>
      </c>
      <c r="C454">
        <v>81.840754000000004</v>
      </c>
      <c r="D454">
        <v>89.810588999999993</v>
      </c>
    </row>
    <row r="455" spans="1:4">
      <c r="A455">
        <v>752</v>
      </c>
      <c r="B455">
        <v>97.790107000000006</v>
      </c>
      <c r="C455">
        <v>81.866882000000004</v>
      </c>
      <c r="D455">
        <v>89.828495000000004</v>
      </c>
    </row>
    <row r="456" spans="1:4">
      <c r="A456">
        <v>753</v>
      </c>
      <c r="B456">
        <v>97.799773000000002</v>
      </c>
      <c r="C456">
        <v>81.893417999999997</v>
      </c>
      <c r="D456">
        <v>89.846596000000005</v>
      </c>
    </row>
    <row r="457" spans="1:4">
      <c r="A457">
        <v>754</v>
      </c>
      <c r="B457">
        <v>97.809421</v>
      </c>
      <c r="C457">
        <v>81.920354000000003</v>
      </c>
      <c r="D457">
        <v>89.864886999999996</v>
      </c>
    </row>
    <row r="458" spans="1:4">
      <c r="A458">
        <v>755</v>
      </c>
      <c r="B458">
        <v>97.819049000000007</v>
      </c>
      <c r="C458">
        <v>81.947678999999994</v>
      </c>
      <c r="D458">
        <v>89.883364</v>
      </c>
    </row>
    <row r="459" spans="1:4">
      <c r="A459">
        <v>756</v>
      </c>
      <c r="B459">
        <v>97.828657000000007</v>
      </c>
      <c r="C459">
        <v>81.975381999999996</v>
      </c>
      <c r="D459">
        <v>89.902018999999996</v>
      </c>
    </row>
    <row r="460" spans="1:4">
      <c r="A460">
        <v>757</v>
      </c>
      <c r="B460">
        <v>97.838243000000006</v>
      </c>
      <c r="C460">
        <v>82.003455000000002</v>
      </c>
      <c r="D460">
        <v>89.920849000000004</v>
      </c>
    </row>
    <row r="461" spans="1:4">
      <c r="A461">
        <v>758</v>
      </c>
      <c r="B461">
        <v>97.847807000000003</v>
      </c>
      <c r="C461">
        <v>82.031886999999998</v>
      </c>
      <c r="D461">
        <v>89.939847</v>
      </c>
    </row>
    <row r="462" spans="1:4">
      <c r="A462">
        <v>759</v>
      </c>
      <c r="B462">
        <v>97.857348999999999</v>
      </c>
      <c r="C462">
        <v>82.060668000000007</v>
      </c>
      <c r="D462">
        <v>89.959007999999997</v>
      </c>
    </row>
    <row r="463" spans="1:4">
      <c r="A463">
        <v>760</v>
      </c>
      <c r="B463">
        <v>97.866866000000002</v>
      </c>
      <c r="C463">
        <v>82.089788999999996</v>
      </c>
      <c r="D463">
        <v>89.978326999999993</v>
      </c>
    </row>
    <row r="464" spans="1:4">
      <c r="A464">
        <v>761</v>
      </c>
      <c r="B464">
        <v>97.876357999999996</v>
      </c>
      <c r="C464">
        <v>82.119240000000005</v>
      </c>
      <c r="D464">
        <v>89.997799000000001</v>
      </c>
    </row>
    <row r="465" spans="1:4">
      <c r="A465">
        <v>762</v>
      </c>
      <c r="B465">
        <v>97.885824</v>
      </c>
      <c r="C465">
        <v>82.149011000000002</v>
      </c>
      <c r="D465">
        <v>90.017418000000006</v>
      </c>
    </row>
    <row r="466" spans="1:4">
      <c r="A466">
        <v>763</v>
      </c>
      <c r="B466">
        <v>97.895263</v>
      </c>
      <c r="C466">
        <v>82.179092999999995</v>
      </c>
      <c r="D466">
        <v>90.037177999999997</v>
      </c>
    </row>
    <row r="467" spans="1:4">
      <c r="A467">
        <v>764</v>
      </c>
      <c r="B467">
        <v>97.904674999999997</v>
      </c>
      <c r="C467">
        <v>82.209477000000007</v>
      </c>
      <c r="D467">
        <v>90.057075999999995</v>
      </c>
    </row>
    <row r="468" spans="1:4">
      <c r="A468">
        <v>765</v>
      </c>
      <c r="B468">
        <v>97.914057999999997</v>
      </c>
      <c r="C468">
        <v>82.240151999999995</v>
      </c>
      <c r="D468">
        <v>90.077105000000003</v>
      </c>
    </row>
    <row r="469" spans="1:4">
      <c r="A469">
        <v>766</v>
      </c>
      <c r="B469">
        <v>97.923411000000002</v>
      </c>
      <c r="C469">
        <v>82.271111000000005</v>
      </c>
      <c r="D469">
        <v>90.097261000000003</v>
      </c>
    </row>
    <row r="470" spans="1:4">
      <c r="A470">
        <v>767</v>
      </c>
      <c r="B470">
        <v>97.932732999999999</v>
      </c>
      <c r="C470">
        <v>82.302341999999996</v>
      </c>
      <c r="D470">
        <v>90.117537999999996</v>
      </c>
    </row>
    <row r="471" spans="1:4">
      <c r="A471">
        <v>768</v>
      </c>
      <c r="B471">
        <v>97.942025000000001</v>
      </c>
      <c r="C471">
        <v>82.333838</v>
      </c>
      <c r="D471">
        <v>90.137930999999995</v>
      </c>
    </row>
    <row r="472" spans="1:4">
      <c r="A472">
        <v>769</v>
      </c>
      <c r="B472">
        <v>97.951284000000001</v>
      </c>
      <c r="C472">
        <v>82.365589</v>
      </c>
      <c r="D472">
        <v>90.158437000000006</v>
      </c>
    </row>
    <row r="473" spans="1:4">
      <c r="A473">
        <v>770</v>
      </c>
      <c r="B473">
        <v>97.960509999999999</v>
      </c>
      <c r="C473">
        <v>82.397587000000001</v>
      </c>
      <c r="D473">
        <v>90.179047999999995</v>
      </c>
    </row>
    <row r="474" spans="1:4">
      <c r="A474">
        <v>771</v>
      </c>
      <c r="B474">
        <v>97.969701999999998</v>
      </c>
      <c r="C474">
        <v>82.429821000000004</v>
      </c>
      <c r="D474">
        <v>90.199760999999995</v>
      </c>
    </row>
    <row r="475" spans="1:4">
      <c r="A475">
        <v>772</v>
      </c>
      <c r="B475">
        <v>97.978859</v>
      </c>
      <c r="C475">
        <v>82.462283999999997</v>
      </c>
      <c r="D475">
        <v>90.220571000000007</v>
      </c>
    </row>
    <row r="476" spans="1:4">
      <c r="A476">
        <v>773</v>
      </c>
      <c r="B476">
        <v>97.987979999999993</v>
      </c>
      <c r="C476">
        <v>82.494967000000003</v>
      </c>
      <c r="D476">
        <v>90.241472999999999</v>
      </c>
    </row>
    <row r="477" spans="1:4">
      <c r="A477">
        <v>774</v>
      </c>
      <c r="B477">
        <v>97.997065000000006</v>
      </c>
      <c r="C477">
        <v>82.527860000000004</v>
      </c>
      <c r="D477">
        <v>90.262461999999999</v>
      </c>
    </row>
    <row r="478" spans="1:4">
      <c r="A478">
        <v>775</v>
      </c>
      <c r="B478">
        <v>98.006112000000002</v>
      </c>
      <c r="C478">
        <v>82.560956000000004</v>
      </c>
      <c r="D478">
        <v>90.283534000000003</v>
      </c>
    </row>
    <row r="479" spans="1:4">
      <c r="A479">
        <v>776</v>
      </c>
      <c r="B479">
        <v>98.015113999999997</v>
      </c>
      <c r="C479">
        <v>82.594194999999999</v>
      </c>
      <c r="D479">
        <v>90.304654999999997</v>
      </c>
    </row>
    <row r="480" spans="1:4">
      <c r="A480">
        <v>777</v>
      </c>
      <c r="B480">
        <v>98.024078000000003</v>
      </c>
      <c r="C480">
        <v>82.627618999999996</v>
      </c>
      <c r="D480">
        <v>90.325847999999993</v>
      </c>
    </row>
    <row r="481" spans="1:4">
      <c r="A481">
        <v>778</v>
      </c>
      <c r="B481">
        <v>98.033000999999999</v>
      </c>
      <c r="C481">
        <v>82.66122</v>
      </c>
      <c r="D481">
        <v>90.347110999999998</v>
      </c>
    </row>
    <row r="482" spans="1:4">
      <c r="A482">
        <v>779</v>
      </c>
      <c r="B482">
        <v>98.041882999999999</v>
      </c>
      <c r="C482">
        <v>82.694990000000004</v>
      </c>
      <c r="D482">
        <v>90.368436000000003</v>
      </c>
    </row>
    <row r="483" spans="1:4">
      <c r="A483">
        <v>780</v>
      </c>
      <c r="B483">
        <v>98.050724000000002</v>
      </c>
      <c r="C483">
        <v>82.728919000000005</v>
      </c>
      <c r="D483">
        <v>90.389821999999995</v>
      </c>
    </row>
    <row r="484" spans="1:4">
      <c r="A484">
        <v>781</v>
      </c>
      <c r="B484">
        <v>98.059522999999999</v>
      </c>
      <c r="C484">
        <v>82.763000000000005</v>
      </c>
      <c r="D484">
        <v>90.411261999999994</v>
      </c>
    </row>
    <row r="485" spans="1:4">
      <c r="A485">
        <v>782</v>
      </c>
      <c r="B485">
        <v>98.068278000000007</v>
      </c>
      <c r="C485">
        <v>82.797224999999997</v>
      </c>
      <c r="D485">
        <v>90.432751999999994</v>
      </c>
    </row>
    <row r="486" spans="1:4">
      <c r="A486">
        <v>783</v>
      </c>
      <c r="B486">
        <v>98.076989999999995</v>
      </c>
      <c r="C486">
        <v>82.831586000000001</v>
      </c>
      <c r="D486">
        <v>90.454288000000005</v>
      </c>
    </row>
    <row r="487" spans="1:4">
      <c r="A487">
        <v>784</v>
      </c>
      <c r="B487">
        <v>98.085656999999998</v>
      </c>
      <c r="C487">
        <v>82.866074999999995</v>
      </c>
      <c r="D487">
        <v>90.475865999999996</v>
      </c>
    </row>
    <row r="488" spans="1:4">
      <c r="A488">
        <v>785</v>
      </c>
      <c r="B488">
        <v>98.094279</v>
      </c>
      <c r="C488">
        <v>82.900683999999998</v>
      </c>
      <c r="D488">
        <v>90.497482000000005</v>
      </c>
    </row>
    <row r="489" spans="1:4">
      <c r="A489">
        <v>786</v>
      </c>
      <c r="B489">
        <v>98.102855000000005</v>
      </c>
      <c r="C489">
        <v>82.935405000000003</v>
      </c>
      <c r="D489">
        <v>90.519130000000004</v>
      </c>
    </row>
    <row r="490" spans="1:4">
      <c r="A490">
        <v>787</v>
      </c>
      <c r="B490">
        <v>98.111384000000001</v>
      </c>
      <c r="C490">
        <v>82.970230999999998</v>
      </c>
      <c r="D490">
        <v>90.540807000000001</v>
      </c>
    </row>
    <row r="491" spans="1:4">
      <c r="A491">
        <v>788</v>
      </c>
      <c r="B491">
        <v>98.119866000000002</v>
      </c>
      <c r="C491">
        <v>83.005153000000007</v>
      </c>
      <c r="D491">
        <v>90.562509000000006</v>
      </c>
    </row>
    <row r="492" spans="1:4">
      <c r="A492">
        <v>789</v>
      </c>
      <c r="B492">
        <v>98.128298999999998</v>
      </c>
      <c r="C492">
        <v>83.040165000000002</v>
      </c>
      <c r="D492">
        <v>90.584232</v>
      </c>
    </row>
    <row r="493" spans="1:4">
      <c r="A493">
        <v>790</v>
      </c>
      <c r="B493">
        <v>98.136684000000002</v>
      </c>
      <c r="C493">
        <v>83.075259000000003</v>
      </c>
      <c r="D493">
        <v>90.605970999999997</v>
      </c>
    </row>
    <row r="494" spans="1:4">
      <c r="A494">
        <v>791</v>
      </c>
      <c r="B494">
        <v>98.145019000000005</v>
      </c>
      <c r="C494">
        <v>83.110427999999999</v>
      </c>
      <c r="D494">
        <v>90.627723000000003</v>
      </c>
    </row>
    <row r="495" spans="1:4">
      <c r="A495">
        <v>792</v>
      </c>
      <c r="B495">
        <v>98.153302999999994</v>
      </c>
      <c r="C495">
        <v>83.145663999999996</v>
      </c>
      <c r="D495">
        <v>90.649483000000004</v>
      </c>
    </row>
    <row r="496" spans="1:4">
      <c r="A496">
        <v>793</v>
      </c>
      <c r="B496">
        <v>98.161536999999996</v>
      </c>
      <c r="C496">
        <v>83.180959999999999</v>
      </c>
      <c r="D496">
        <v>90.671248000000006</v>
      </c>
    </row>
    <row r="497" spans="1:4">
      <c r="A497">
        <v>794</v>
      </c>
      <c r="B497">
        <v>98.169719999999998</v>
      </c>
      <c r="C497">
        <v>83.216307999999998</v>
      </c>
      <c r="D497">
        <v>90.693014000000005</v>
      </c>
    </row>
    <row r="498" spans="1:4">
      <c r="A498">
        <v>795</v>
      </c>
      <c r="B498">
        <v>98.177850000000007</v>
      </c>
      <c r="C498">
        <v>83.251703000000006</v>
      </c>
      <c r="D498">
        <v>90.714776999999998</v>
      </c>
    </row>
    <row r="499" spans="1:4">
      <c r="A499">
        <v>796</v>
      </c>
      <c r="B499">
        <v>98.185927000000007</v>
      </c>
      <c r="C499">
        <v>83.287137000000001</v>
      </c>
      <c r="D499">
        <v>90.736531999999997</v>
      </c>
    </row>
    <row r="500" spans="1:4">
      <c r="A500">
        <v>797</v>
      </c>
      <c r="B500">
        <v>98.193951999999996</v>
      </c>
      <c r="C500">
        <v>83.322603000000001</v>
      </c>
      <c r="D500">
        <v>90.758277000000007</v>
      </c>
    </row>
    <row r="501" spans="1:4">
      <c r="A501">
        <v>798</v>
      </c>
      <c r="B501">
        <v>98.201921999999996</v>
      </c>
      <c r="C501">
        <v>83.358093999999994</v>
      </c>
      <c r="D501">
        <v>90.780007999999995</v>
      </c>
    </row>
    <row r="502" spans="1:4">
      <c r="A502">
        <v>799</v>
      </c>
      <c r="B502">
        <v>98.209836999999993</v>
      </c>
      <c r="C502">
        <v>83.393602999999999</v>
      </c>
      <c r="D502">
        <v>90.801720000000003</v>
      </c>
    </row>
    <row r="503" spans="1:4">
      <c r="A503">
        <v>800</v>
      </c>
      <c r="B503">
        <v>98.217697999999999</v>
      </c>
      <c r="C503">
        <v>83.429124999999999</v>
      </c>
      <c r="D503">
        <v>90.823410999999993</v>
      </c>
    </row>
    <row r="504" spans="1:4">
      <c r="A504">
        <v>801</v>
      </c>
      <c r="B504">
        <v>98.224868999999998</v>
      </c>
      <c r="C504">
        <v>83.461507999999995</v>
      </c>
      <c r="D504">
        <v>90.843188999999995</v>
      </c>
    </row>
    <row r="505" spans="1:4">
      <c r="A505">
        <v>802</v>
      </c>
      <c r="B505">
        <v>98.231997000000007</v>
      </c>
      <c r="C505">
        <v>83.493920000000003</v>
      </c>
      <c r="D505">
        <v>90.862959000000004</v>
      </c>
    </row>
    <row r="506" spans="1:4">
      <c r="A506">
        <v>803</v>
      </c>
      <c r="B506">
        <v>98.239080000000001</v>
      </c>
      <c r="C506">
        <v>83.526354999999995</v>
      </c>
      <c r="D506">
        <v>90.882717999999997</v>
      </c>
    </row>
    <row r="507" spans="1:4">
      <c r="A507">
        <v>804</v>
      </c>
      <c r="B507">
        <v>98.246118999999993</v>
      </c>
      <c r="C507">
        <v>83.558807999999999</v>
      </c>
      <c r="D507">
        <v>90.902463999999995</v>
      </c>
    </row>
    <row r="508" spans="1:4">
      <c r="A508">
        <v>805</v>
      </c>
      <c r="B508">
        <v>98.253112000000002</v>
      </c>
      <c r="C508">
        <v>83.591273000000001</v>
      </c>
      <c r="D508">
        <v>90.922192999999993</v>
      </c>
    </row>
    <row r="509" spans="1:4">
      <c r="A509">
        <v>806</v>
      </c>
      <c r="B509">
        <v>98.260058000000001</v>
      </c>
      <c r="C509">
        <v>83.623745</v>
      </c>
      <c r="D509">
        <v>90.941901999999999</v>
      </c>
    </row>
    <row r="510" spans="1:4">
      <c r="A510">
        <v>807</v>
      </c>
      <c r="B510">
        <v>98.266959</v>
      </c>
      <c r="C510">
        <v>83.656217999999996</v>
      </c>
      <c r="D510">
        <v>90.961588000000006</v>
      </c>
    </row>
    <row r="511" spans="1:4">
      <c r="A511">
        <v>808</v>
      </c>
      <c r="B511">
        <v>98.273810999999995</v>
      </c>
      <c r="C511">
        <v>83.688687000000002</v>
      </c>
      <c r="D511">
        <v>90.981249000000005</v>
      </c>
    </row>
    <row r="512" spans="1:4">
      <c r="A512">
        <v>809</v>
      </c>
      <c r="B512">
        <v>98.280615999999995</v>
      </c>
      <c r="C512">
        <v>83.721147000000002</v>
      </c>
      <c r="D512">
        <v>91.000882000000004</v>
      </c>
    </row>
    <row r="513" spans="1:4">
      <c r="A513">
        <v>810</v>
      </c>
      <c r="B513">
        <v>98.287373000000002</v>
      </c>
      <c r="C513">
        <v>83.753592999999995</v>
      </c>
      <c r="D513">
        <v>91.020482999999999</v>
      </c>
    </row>
    <row r="514" spans="1:4">
      <c r="A514">
        <v>811</v>
      </c>
      <c r="B514">
        <v>98.294079999999994</v>
      </c>
      <c r="C514">
        <v>83.786018999999996</v>
      </c>
      <c r="D514">
        <v>91.040048999999996</v>
      </c>
    </row>
    <row r="515" spans="1:4">
      <c r="A515">
        <v>812</v>
      </c>
      <c r="B515">
        <v>98.300737999999996</v>
      </c>
      <c r="C515">
        <v>83.818420000000003</v>
      </c>
      <c r="D515">
        <v>91.059578999999999</v>
      </c>
    </row>
    <row r="516" spans="1:4">
      <c r="A516">
        <v>813</v>
      </c>
      <c r="B516">
        <v>98.307345999999995</v>
      </c>
      <c r="C516">
        <v>83.850791000000001</v>
      </c>
      <c r="D516">
        <v>91.079068000000007</v>
      </c>
    </row>
    <row r="517" spans="1:4">
      <c r="A517">
        <v>814</v>
      </c>
      <c r="B517">
        <v>98.313902999999996</v>
      </c>
      <c r="C517">
        <v>83.883127999999999</v>
      </c>
      <c r="D517">
        <v>91.098516000000004</v>
      </c>
    </row>
    <row r="518" spans="1:4">
      <c r="A518">
        <v>815</v>
      </c>
      <c r="B518">
        <v>98.320408999999998</v>
      </c>
      <c r="C518">
        <v>83.915425999999997</v>
      </c>
      <c r="D518">
        <v>91.117917000000006</v>
      </c>
    </row>
    <row r="519" spans="1:4">
      <c r="A519">
        <v>816</v>
      </c>
      <c r="B519">
        <v>98.326863000000003</v>
      </c>
      <c r="C519">
        <v>83.947678999999994</v>
      </c>
      <c r="D519">
        <v>91.137270999999998</v>
      </c>
    </row>
    <row r="520" spans="1:4">
      <c r="A520">
        <v>817</v>
      </c>
      <c r="B520">
        <v>98.333265999999995</v>
      </c>
      <c r="C520">
        <v>83.979883999999998</v>
      </c>
      <c r="D520">
        <v>91.156575000000004</v>
      </c>
    </row>
    <row r="521" spans="1:4">
      <c r="A521">
        <v>818</v>
      </c>
      <c r="B521">
        <v>98.339614999999995</v>
      </c>
      <c r="C521">
        <v>84.012034</v>
      </c>
      <c r="D521">
        <v>91.175825000000003</v>
      </c>
    </row>
    <row r="522" spans="1:4">
      <c r="A522">
        <v>819</v>
      </c>
      <c r="B522">
        <v>98.345911999999998</v>
      </c>
      <c r="C522">
        <v>84.044127000000003</v>
      </c>
      <c r="D522">
        <v>91.195019000000002</v>
      </c>
    </row>
    <row r="523" spans="1:4">
      <c r="A523">
        <v>820</v>
      </c>
      <c r="B523">
        <v>98.352154999999996</v>
      </c>
      <c r="C523">
        <v>84.076155999999997</v>
      </c>
      <c r="D523">
        <v>91.214156000000003</v>
      </c>
    </row>
    <row r="524" spans="1:4">
      <c r="A524">
        <v>821</v>
      </c>
      <c r="B524">
        <v>98.358344000000002</v>
      </c>
      <c r="C524">
        <v>84.108118000000005</v>
      </c>
      <c r="D524">
        <v>91.233231000000004</v>
      </c>
    </row>
    <row r="525" spans="1:4">
      <c r="A525">
        <v>822</v>
      </c>
      <c r="B525">
        <v>98.364479000000003</v>
      </c>
      <c r="C525">
        <v>84.140009000000006</v>
      </c>
      <c r="D525">
        <v>91.252244000000005</v>
      </c>
    </row>
    <row r="526" spans="1:4">
      <c r="A526">
        <v>823</v>
      </c>
      <c r="B526">
        <v>98.370559</v>
      </c>
      <c r="C526">
        <v>84.171823000000003</v>
      </c>
      <c r="D526">
        <v>91.271191000000002</v>
      </c>
    </row>
    <row r="527" spans="1:4">
      <c r="A527">
        <v>824</v>
      </c>
      <c r="B527">
        <v>98.376583999999994</v>
      </c>
      <c r="C527">
        <v>84.203556000000006</v>
      </c>
      <c r="D527">
        <v>91.29007</v>
      </c>
    </row>
    <row r="528" spans="1:4">
      <c r="A528">
        <v>825</v>
      </c>
      <c r="B528">
        <v>98.382553000000001</v>
      </c>
      <c r="C528">
        <v>84.235204999999993</v>
      </c>
      <c r="D528">
        <v>91.308879000000005</v>
      </c>
    </row>
    <row r="529" spans="1:4">
      <c r="A529">
        <v>826</v>
      </c>
      <c r="B529">
        <v>98.388465999999994</v>
      </c>
      <c r="C529">
        <v>84.266765000000007</v>
      </c>
      <c r="D529">
        <v>91.327616000000006</v>
      </c>
    </row>
    <row r="530" spans="1:4">
      <c r="A530">
        <v>827</v>
      </c>
      <c r="B530">
        <v>98.394322000000003</v>
      </c>
      <c r="C530">
        <v>84.298231999999999</v>
      </c>
      <c r="D530">
        <v>91.346277000000001</v>
      </c>
    </row>
    <row r="531" spans="1:4">
      <c r="A531">
        <v>828</v>
      </c>
      <c r="B531">
        <v>98.400121999999996</v>
      </c>
      <c r="C531">
        <v>84.329601999999994</v>
      </c>
      <c r="D531">
        <v>91.364862000000002</v>
      </c>
    </row>
    <row r="532" spans="1:4">
      <c r="A532">
        <v>829</v>
      </c>
      <c r="B532">
        <v>98.405865000000006</v>
      </c>
      <c r="C532">
        <v>84.360871000000003</v>
      </c>
      <c r="D532">
        <v>91.383368000000004</v>
      </c>
    </row>
    <row r="533" spans="1:4">
      <c r="A533">
        <v>830</v>
      </c>
      <c r="B533">
        <v>98.411550000000005</v>
      </c>
      <c r="C533">
        <v>84.392033999999995</v>
      </c>
      <c r="D533">
        <v>91.401792</v>
      </c>
    </row>
    <row r="534" spans="1:4">
      <c r="A534">
        <v>831</v>
      </c>
      <c r="B534">
        <v>98.417291000000006</v>
      </c>
      <c r="C534">
        <v>84.423636000000002</v>
      </c>
      <c r="D534">
        <v>91.420463999999996</v>
      </c>
    </row>
    <row r="535" spans="1:4">
      <c r="A535">
        <v>832</v>
      </c>
      <c r="B535">
        <v>98.422973999999996</v>
      </c>
      <c r="C535">
        <v>84.455123999999998</v>
      </c>
      <c r="D535">
        <v>91.439048999999997</v>
      </c>
    </row>
    <row r="536" spans="1:4">
      <c r="A536">
        <v>833</v>
      </c>
      <c r="B536">
        <v>98.428596999999996</v>
      </c>
      <c r="C536">
        <v>84.486493999999993</v>
      </c>
      <c r="D536">
        <v>91.457545999999994</v>
      </c>
    </row>
    <row r="537" spans="1:4">
      <c r="A537">
        <v>834</v>
      </c>
      <c r="B537">
        <v>98.434161000000003</v>
      </c>
      <c r="C537">
        <v>84.517743999999993</v>
      </c>
      <c r="D537">
        <v>91.475953000000004</v>
      </c>
    </row>
    <row r="538" spans="1:4">
      <c r="A538">
        <v>835</v>
      </c>
      <c r="B538">
        <v>98.439665000000005</v>
      </c>
      <c r="C538">
        <v>84.548868999999996</v>
      </c>
      <c r="D538">
        <v>91.494266999999994</v>
      </c>
    </row>
    <row r="539" spans="1:4">
      <c r="A539">
        <v>836</v>
      </c>
      <c r="B539">
        <v>98.44511</v>
      </c>
      <c r="C539">
        <v>84.579865999999996</v>
      </c>
      <c r="D539">
        <v>91.512488000000005</v>
      </c>
    </row>
    <row r="540" spans="1:4">
      <c r="A540">
        <v>837</v>
      </c>
      <c r="B540">
        <v>98.450492999999994</v>
      </c>
      <c r="C540">
        <v>84.610730000000004</v>
      </c>
      <c r="D540">
        <v>91.530612000000005</v>
      </c>
    </row>
    <row r="541" spans="1:4">
      <c r="A541">
        <v>838</v>
      </c>
      <c r="B541">
        <v>98.455816999999996</v>
      </c>
      <c r="C541">
        <v>84.641458999999998</v>
      </c>
      <c r="D541">
        <v>91.548637999999997</v>
      </c>
    </row>
    <row r="542" spans="1:4">
      <c r="A542">
        <v>839</v>
      </c>
      <c r="B542">
        <v>98.461078999999998</v>
      </c>
      <c r="C542">
        <v>84.672049000000001</v>
      </c>
      <c r="D542">
        <v>91.566564</v>
      </c>
    </row>
    <row r="543" spans="1:4">
      <c r="A543">
        <v>840</v>
      </c>
      <c r="B543">
        <v>98.466279999999998</v>
      </c>
      <c r="C543">
        <v>84.702494999999999</v>
      </c>
      <c r="D543">
        <v>91.584388000000004</v>
      </c>
    </row>
    <row r="544" spans="1:4">
      <c r="A544">
        <v>841</v>
      </c>
      <c r="B544">
        <v>98.471419999999995</v>
      </c>
      <c r="C544">
        <v>84.732795999999993</v>
      </c>
      <c r="D544">
        <v>91.602108000000001</v>
      </c>
    </row>
    <row r="545" spans="1:4">
      <c r="A545">
        <v>842</v>
      </c>
      <c r="B545">
        <v>98.476498000000007</v>
      </c>
      <c r="C545">
        <v>84.762946999999997</v>
      </c>
      <c r="D545">
        <v>91.619722999999993</v>
      </c>
    </row>
    <row r="546" spans="1:4">
      <c r="A546">
        <v>843</v>
      </c>
      <c r="B546">
        <v>98.481514000000004</v>
      </c>
      <c r="C546">
        <v>84.792946000000001</v>
      </c>
      <c r="D546">
        <v>91.637230000000002</v>
      </c>
    </row>
    <row r="547" spans="1:4">
      <c r="A547">
        <v>844</v>
      </c>
      <c r="B547">
        <v>98.486468000000002</v>
      </c>
      <c r="C547">
        <v>84.822788000000003</v>
      </c>
      <c r="D547">
        <v>91.654628000000002</v>
      </c>
    </row>
    <row r="548" spans="1:4">
      <c r="A548">
        <v>845</v>
      </c>
      <c r="B548">
        <v>98.49136</v>
      </c>
      <c r="C548">
        <v>84.852470999999994</v>
      </c>
      <c r="D548">
        <v>91.671915999999996</v>
      </c>
    </row>
    <row r="549" spans="1:4">
      <c r="A549">
        <v>846</v>
      </c>
      <c r="B549">
        <v>98.496189000000001</v>
      </c>
      <c r="C549">
        <v>84.881991999999997</v>
      </c>
      <c r="D549">
        <v>91.689091000000005</v>
      </c>
    </row>
    <row r="550" spans="1:4">
      <c r="A550">
        <v>847</v>
      </c>
      <c r="B550">
        <v>98.500956000000002</v>
      </c>
      <c r="C550">
        <v>84.911347000000006</v>
      </c>
      <c r="D550">
        <v>91.706152000000003</v>
      </c>
    </row>
    <row r="551" spans="1:4">
      <c r="A551">
        <v>848</v>
      </c>
      <c r="B551">
        <v>98.505660000000006</v>
      </c>
      <c r="C551">
        <v>84.940534</v>
      </c>
      <c r="D551">
        <v>91.723096999999996</v>
      </c>
    </row>
    <row r="552" spans="1:4">
      <c r="A552">
        <v>849</v>
      </c>
      <c r="B552">
        <v>98.510300000000001</v>
      </c>
      <c r="C552">
        <v>84.969549999999998</v>
      </c>
      <c r="D552">
        <v>91.739924999999999</v>
      </c>
    </row>
    <row r="553" spans="1:4">
      <c r="A553">
        <v>850</v>
      </c>
      <c r="B553">
        <v>98.514876999999998</v>
      </c>
      <c r="C553">
        <v>84.998390999999998</v>
      </c>
      <c r="D553">
        <v>91.756634000000005</v>
      </c>
    </row>
    <row r="554" spans="1:4">
      <c r="A554">
        <v>851</v>
      </c>
      <c r="B554">
        <v>98.519390999999999</v>
      </c>
      <c r="C554">
        <v>85.027055000000004</v>
      </c>
      <c r="D554">
        <v>91.773223000000002</v>
      </c>
    </row>
    <row r="555" spans="1:4">
      <c r="A555">
        <v>852</v>
      </c>
      <c r="B555">
        <v>98.523841000000004</v>
      </c>
      <c r="C555">
        <v>85.055539999999993</v>
      </c>
      <c r="D555">
        <v>91.789691000000005</v>
      </c>
    </row>
    <row r="556" spans="1:4">
      <c r="A556">
        <v>853</v>
      </c>
      <c r="B556">
        <v>98.528141000000005</v>
      </c>
      <c r="C556">
        <v>85.083371999999997</v>
      </c>
      <c r="D556">
        <v>91.805757</v>
      </c>
    </row>
    <row r="557" spans="1:4">
      <c r="A557">
        <v>854</v>
      </c>
      <c r="B557">
        <v>98.532369000000003</v>
      </c>
      <c r="C557">
        <v>85.110967000000002</v>
      </c>
      <c r="D557">
        <v>91.821668000000003</v>
      </c>
    </row>
    <row r="558" spans="1:4">
      <c r="A558">
        <v>855</v>
      </c>
      <c r="B558">
        <v>98.536533000000006</v>
      </c>
      <c r="C558">
        <v>85.138377000000006</v>
      </c>
      <c r="D558">
        <v>91.837455000000006</v>
      </c>
    </row>
    <row r="559" spans="1:4">
      <c r="A559">
        <v>856</v>
      </c>
      <c r="B559">
        <v>98.540633999999997</v>
      </c>
      <c r="C559">
        <v>85.165598000000003</v>
      </c>
      <c r="D559">
        <v>91.853116</v>
      </c>
    </row>
    <row r="560" spans="1:4">
      <c r="A560">
        <v>857</v>
      </c>
      <c r="B560">
        <v>98.544672000000006</v>
      </c>
      <c r="C560">
        <v>85.192628999999997</v>
      </c>
      <c r="D560">
        <v>91.868650000000002</v>
      </c>
    </row>
    <row r="561" spans="1:4">
      <c r="A561">
        <v>858</v>
      </c>
      <c r="B561">
        <v>98.548646000000005</v>
      </c>
      <c r="C561">
        <v>85.219466999999995</v>
      </c>
      <c r="D561">
        <v>91.884056000000001</v>
      </c>
    </row>
    <row r="562" spans="1:4">
      <c r="A562">
        <v>859</v>
      </c>
      <c r="B562">
        <v>98.552556999999993</v>
      </c>
      <c r="C562">
        <v>85.246109000000004</v>
      </c>
      <c r="D562">
        <v>91.899332999999999</v>
      </c>
    </row>
    <row r="563" spans="1:4">
      <c r="A563">
        <v>860</v>
      </c>
      <c r="B563">
        <v>98.556404000000001</v>
      </c>
      <c r="C563">
        <v>85.272554</v>
      </c>
      <c r="D563">
        <v>91.914479</v>
      </c>
    </row>
    <row r="564" spans="1:4">
      <c r="A564">
        <v>861</v>
      </c>
      <c r="B564">
        <v>98.560187999999997</v>
      </c>
      <c r="C564">
        <v>85.298799000000002</v>
      </c>
      <c r="D564">
        <v>91.929492999999994</v>
      </c>
    </row>
    <row r="565" spans="1:4">
      <c r="A565">
        <v>862</v>
      </c>
      <c r="B565">
        <v>98.563907999999998</v>
      </c>
      <c r="C565">
        <v>85.324842000000004</v>
      </c>
      <c r="D565">
        <v>91.944374999999994</v>
      </c>
    </row>
    <row r="566" spans="1:4">
      <c r="A566">
        <v>863</v>
      </c>
      <c r="B566">
        <v>98.567565000000002</v>
      </c>
      <c r="C566">
        <v>85.350679999999997</v>
      </c>
      <c r="D566">
        <v>91.959123000000005</v>
      </c>
    </row>
    <row r="567" spans="1:4">
      <c r="A567">
        <v>864</v>
      </c>
      <c r="B567">
        <v>98.571156999999999</v>
      </c>
      <c r="C567">
        <v>85.376312999999996</v>
      </c>
      <c r="D567">
        <v>91.973735000000005</v>
      </c>
    </row>
    <row r="568" spans="1:4">
      <c r="A568">
        <v>865</v>
      </c>
      <c r="B568">
        <v>98.574686</v>
      </c>
      <c r="C568">
        <v>85.401736999999997</v>
      </c>
      <c r="D568">
        <v>91.988212000000004</v>
      </c>
    </row>
    <row r="569" spans="1:4">
      <c r="A569">
        <v>866</v>
      </c>
      <c r="B569">
        <v>98.578151000000005</v>
      </c>
      <c r="C569">
        <v>85.426952</v>
      </c>
      <c r="D569">
        <v>92.002550999999997</v>
      </c>
    </row>
    <row r="570" spans="1:4">
      <c r="A570">
        <v>867</v>
      </c>
      <c r="B570">
        <v>98.581552000000002</v>
      </c>
      <c r="C570">
        <v>85.451954000000001</v>
      </c>
      <c r="D570">
        <v>92.016752999999994</v>
      </c>
    </row>
    <row r="571" spans="1:4">
      <c r="A571">
        <v>868</v>
      </c>
      <c r="B571">
        <v>98.584889000000004</v>
      </c>
      <c r="C571">
        <v>85.476742000000002</v>
      </c>
      <c r="D571">
        <v>92.030816000000002</v>
      </c>
    </row>
    <row r="572" spans="1:4">
      <c r="A572">
        <v>869</v>
      </c>
      <c r="B572">
        <v>98.588161999999997</v>
      </c>
      <c r="C572">
        <v>85.501315000000005</v>
      </c>
      <c r="D572">
        <v>92.044739000000007</v>
      </c>
    </row>
    <row r="573" spans="1:4">
      <c r="A573">
        <v>870</v>
      </c>
      <c r="B573">
        <v>98.591372000000007</v>
      </c>
      <c r="C573">
        <v>85.525670000000005</v>
      </c>
      <c r="D573">
        <v>92.058520999999999</v>
      </c>
    </row>
    <row r="574" spans="1:4">
      <c r="A574">
        <v>871</v>
      </c>
      <c r="B574">
        <v>98.594516999999996</v>
      </c>
      <c r="C574">
        <v>85.549805000000006</v>
      </c>
      <c r="D574">
        <v>92.072160999999994</v>
      </c>
    </row>
    <row r="575" spans="1:4">
      <c r="A575">
        <v>872</v>
      </c>
      <c r="B575">
        <v>98.597598000000005</v>
      </c>
      <c r="C575">
        <v>85.573719999999994</v>
      </c>
      <c r="D575">
        <v>92.085659000000007</v>
      </c>
    </row>
    <row r="576" spans="1:4">
      <c r="A576">
        <v>873</v>
      </c>
      <c r="B576">
        <v>98.600616000000002</v>
      </c>
      <c r="C576">
        <v>85.597412000000006</v>
      </c>
      <c r="D576">
        <v>92.099013999999997</v>
      </c>
    </row>
    <row r="577" spans="1:4">
      <c r="A577">
        <v>874</v>
      </c>
      <c r="B577">
        <v>98.603570000000005</v>
      </c>
      <c r="C577">
        <v>85.620880999999997</v>
      </c>
      <c r="D577">
        <v>92.112224999999995</v>
      </c>
    </row>
    <row r="578" spans="1:4">
      <c r="A578">
        <v>875</v>
      </c>
      <c r="B578">
        <v>98.606459000000001</v>
      </c>
      <c r="C578">
        <v>85.644122999999993</v>
      </c>
      <c r="D578">
        <v>92.125291000000004</v>
      </c>
    </row>
    <row r="579" spans="1:4">
      <c r="A579">
        <v>876</v>
      </c>
      <c r="B579">
        <v>98.609268999999998</v>
      </c>
      <c r="C579">
        <v>85.667032000000006</v>
      </c>
      <c r="D579">
        <v>92.138149999999996</v>
      </c>
    </row>
    <row r="580" spans="1:4">
      <c r="A580">
        <v>877</v>
      </c>
      <c r="B580">
        <v>98.612015</v>
      </c>
      <c r="C580">
        <v>85.689712</v>
      </c>
      <c r="D580">
        <v>92.150863999999999</v>
      </c>
    </row>
    <row r="581" spans="1:4">
      <c r="A581">
        <v>878</v>
      </c>
      <c r="B581">
        <v>98.614698000000004</v>
      </c>
      <c r="C581">
        <v>85.712162000000006</v>
      </c>
      <c r="D581">
        <v>92.163430000000005</v>
      </c>
    </row>
    <row r="582" spans="1:4">
      <c r="A582">
        <v>879</v>
      </c>
      <c r="B582">
        <v>98.617316000000002</v>
      </c>
      <c r="C582">
        <v>85.734380999999999</v>
      </c>
      <c r="D582">
        <v>92.175848000000002</v>
      </c>
    </row>
    <row r="583" spans="1:4">
      <c r="A583">
        <v>880</v>
      </c>
      <c r="B583">
        <v>98.619871000000003</v>
      </c>
      <c r="C583">
        <v>85.756366999999997</v>
      </c>
      <c r="D583">
        <v>92.188119</v>
      </c>
    </row>
    <row r="584" spans="1:4">
      <c r="A584">
        <v>881</v>
      </c>
      <c r="B584">
        <v>98.622361999999995</v>
      </c>
      <c r="C584">
        <v>85.778119000000004</v>
      </c>
      <c r="D584">
        <v>92.200241000000005</v>
      </c>
    </row>
    <row r="585" spans="1:4">
      <c r="A585">
        <v>882</v>
      </c>
      <c r="B585">
        <v>98.624790000000004</v>
      </c>
      <c r="C585">
        <v>85.799636000000007</v>
      </c>
      <c r="D585">
        <v>92.212213000000006</v>
      </c>
    </row>
    <row r="586" spans="1:4">
      <c r="A586">
        <v>883</v>
      </c>
      <c r="B586">
        <v>98.627155000000002</v>
      </c>
      <c r="C586">
        <v>85.820915999999997</v>
      </c>
      <c r="D586">
        <v>92.224035000000001</v>
      </c>
    </row>
    <row r="587" spans="1:4">
      <c r="A587">
        <v>884</v>
      </c>
      <c r="B587">
        <v>98.629454999999993</v>
      </c>
      <c r="C587">
        <v>85.841959000000003</v>
      </c>
      <c r="D587">
        <v>92.235707000000005</v>
      </c>
    </row>
    <row r="588" spans="1:4">
      <c r="A588">
        <v>885</v>
      </c>
      <c r="B588">
        <v>98.631692999999999</v>
      </c>
      <c r="C588">
        <v>85.862763000000001</v>
      </c>
      <c r="D588">
        <v>92.247228000000007</v>
      </c>
    </row>
    <row r="589" spans="1:4">
      <c r="A589">
        <v>886</v>
      </c>
      <c r="B589">
        <v>98.633868000000007</v>
      </c>
      <c r="C589">
        <v>85.883328000000006</v>
      </c>
      <c r="D589">
        <v>92.258598000000006</v>
      </c>
    </row>
    <row r="590" spans="1:4">
      <c r="A590">
        <v>887</v>
      </c>
      <c r="B590">
        <v>98.635979000000006</v>
      </c>
      <c r="C590">
        <v>85.903651999999994</v>
      </c>
      <c r="D590">
        <v>92.269814999999994</v>
      </c>
    </row>
    <row r="591" spans="1:4">
      <c r="A591">
        <v>888</v>
      </c>
      <c r="B591">
        <v>98.638026999999994</v>
      </c>
      <c r="C591">
        <v>85.923733999999996</v>
      </c>
      <c r="D591">
        <v>92.280879999999996</v>
      </c>
    </row>
    <row r="592" spans="1:4">
      <c r="A592">
        <v>889</v>
      </c>
      <c r="B592">
        <v>98.640011999999999</v>
      </c>
      <c r="C592">
        <v>85.943573000000001</v>
      </c>
      <c r="D592">
        <v>92.291792999999998</v>
      </c>
    </row>
    <row r="593" spans="1:4">
      <c r="A593">
        <v>890</v>
      </c>
      <c r="B593">
        <v>98.641935000000004</v>
      </c>
      <c r="C593">
        <v>85.963168999999994</v>
      </c>
      <c r="D593">
        <v>92.302552000000006</v>
      </c>
    </row>
    <row r="594" spans="1:4">
      <c r="A594">
        <v>891</v>
      </c>
      <c r="B594">
        <v>98.643794999999997</v>
      </c>
      <c r="C594">
        <v>85.982521000000006</v>
      </c>
      <c r="D594">
        <v>92.313158000000001</v>
      </c>
    </row>
    <row r="595" spans="1:4">
      <c r="A595">
        <v>892</v>
      </c>
      <c r="B595">
        <v>98.645591999999994</v>
      </c>
      <c r="C595">
        <v>86.001626999999999</v>
      </c>
      <c r="D595">
        <v>92.323610000000002</v>
      </c>
    </row>
    <row r="596" spans="1:4">
      <c r="A596">
        <v>893</v>
      </c>
      <c r="B596">
        <v>98.647327000000004</v>
      </c>
      <c r="C596">
        <v>86.020487000000003</v>
      </c>
      <c r="D596">
        <v>92.333906999999996</v>
      </c>
    </row>
    <row r="597" spans="1:4">
      <c r="A597">
        <v>894</v>
      </c>
      <c r="B597">
        <v>98.649000000000001</v>
      </c>
      <c r="C597">
        <v>86.039101000000002</v>
      </c>
      <c r="D597">
        <v>92.344049999999996</v>
      </c>
    </row>
    <row r="598" spans="1:4">
      <c r="A598">
        <v>895</v>
      </c>
      <c r="B598">
        <v>98.650609000000003</v>
      </c>
      <c r="C598">
        <v>86.057441999999995</v>
      </c>
      <c r="D598">
        <v>92.354026000000005</v>
      </c>
    </row>
    <row r="599" spans="1:4">
      <c r="A599">
        <v>896</v>
      </c>
      <c r="B599">
        <v>98.652156000000005</v>
      </c>
      <c r="C599">
        <v>86.075522000000007</v>
      </c>
      <c r="D599">
        <v>92.363838999999999</v>
      </c>
    </row>
    <row r="600" spans="1:4">
      <c r="A600">
        <v>897</v>
      </c>
      <c r="B600">
        <v>98.653640999999993</v>
      </c>
      <c r="C600">
        <v>86.093355000000003</v>
      </c>
      <c r="D600">
        <v>92.373497999999998</v>
      </c>
    </row>
    <row r="601" spans="1:4">
      <c r="A601">
        <v>898</v>
      </c>
      <c r="B601">
        <v>98.655064999999993</v>
      </c>
      <c r="C601">
        <v>86.110938000000004</v>
      </c>
      <c r="D601">
        <v>92.383000999999993</v>
      </c>
    </row>
    <row r="602" spans="1:4">
      <c r="A602">
        <v>899</v>
      </c>
      <c r="B602">
        <v>98.656426999999994</v>
      </c>
      <c r="C602">
        <v>86.128271999999996</v>
      </c>
      <c r="D602">
        <v>92.392348999999996</v>
      </c>
    </row>
    <row r="603" spans="1:4">
      <c r="A603">
        <v>900</v>
      </c>
      <c r="B603">
        <v>98.657728000000006</v>
      </c>
      <c r="C603">
        <v>86.145354999999995</v>
      </c>
      <c r="D603">
        <v>92.401542000000006</v>
      </c>
    </row>
    <row r="604" spans="1:4">
      <c r="A604">
        <v>901</v>
      </c>
      <c r="B604">
        <v>98.658968000000002</v>
      </c>
      <c r="C604">
        <v>86.162188999999998</v>
      </c>
      <c r="D604">
        <v>92.410578000000001</v>
      </c>
    </row>
    <row r="605" spans="1:4">
      <c r="A605">
        <v>902</v>
      </c>
      <c r="B605">
        <v>98.660146999999995</v>
      </c>
      <c r="C605">
        <v>86.178770999999998</v>
      </c>
      <c r="D605">
        <v>92.419459000000003</v>
      </c>
    </row>
    <row r="606" spans="1:4">
      <c r="A606">
        <v>903</v>
      </c>
      <c r="B606">
        <v>98.661265</v>
      </c>
      <c r="C606">
        <v>86.195102000000006</v>
      </c>
      <c r="D606">
        <v>92.428184000000002</v>
      </c>
    </row>
    <row r="607" spans="1:4">
      <c r="A607">
        <v>904</v>
      </c>
      <c r="B607">
        <v>98.662323000000001</v>
      </c>
      <c r="C607">
        <v>86.211181999999994</v>
      </c>
      <c r="D607">
        <v>92.436751999999998</v>
      </c>
    </row>
    <row r="608" spans="1:4">
      <c r="A608">
        <v>905</v>
      </c>
      <c r="B608">
        <v>98.663355999999993</v>
      </c>
      <c r="C608">
        <v>86.227197000000004</v>
      </c>
      <c r="D608">
        <v>92.445277000000004</v>
      </c>
    </row>
    <row r="609" spans="1:4">
      <c r="A609">
        <v>906</v>
      </c>
      <c r="B609">
        <v>98.664330000000007</v>
      </c>
      <c r="C609">
        <v>86.242958999999999</v>
      </c>
      <c r="D609">
        <v>92.453643999999997</v>
      </c>
    </row>
    <row r="610" spans="1:4">
      <c r="A610">
        <v>907</v>
      </c>
      <c r="B610">
        <v>98.665243000000004</v>
      </c>
      <c r="C610">
        <v>86.258465999999999</v>
      </c>
      <c r="D610">
        <v>92.461854000000002</v>
      </c>
    </row>
    <row r="611" spans="1:4">
      <c r="A611">
        <v>908</v>
      </c>
      <c r="B611">
        <v>98.666094999999999</v>
      </c>
      <c r="C611">
        <v>86.273719</v>
      </c>
      <c r="D611">
        <v>92.469907000000006</v>
      </c>
    </row>
    <row r="612" spans="1:4">
      <c r="A612">
        <v>909</v>
      </c>
      <c r="B612">
        <v>98.666888</v>
      </c>
      <c r="C612">
        <v>86.288717000000005</v>
      </c>
      <c r="D612">
        <v>92.477801999999997</v>
      </c>
    </row>
    <row r="613" spans="1:4">
      <c r="A613">
        <v>910</v>
      </c>
      <c r="B613">
        <v>98.667620999999997</v>
      </c>
      <c r="C613">
        <v>86.303459000000004</v>
      </c>
      <c r="D613">
        <v>92.48554</v>
      </c>
    </row>
    <row r="614" spans="1:4">
      <c r="A614">
        <v>911</v>
      </c>
      <c r="B614">
        <v>98.668295000000001</v>
      </c>
      <c r="C614">
        <v>86.317947000000004</v>
      </c>
      <c r="D614">
        <v>92.493121000000002</v>
      </c>
    </row>
    <row r="615" spans="1:4">
      <c r="A615">
        <v>912</v>
      </c>
      <c r="B615">
        <v>98.668908999999999</v>
      </c>
      <c r="C615">
        <v>86.332178999999996</v>
      </c>
      <c r="D615">
        <v>92.500544000000005</v>
      </c>
    </row>
    <row r="616" spans="1:4">
      <c r="A616">
        <v>913</v>
      </c>
      <c r="B616">
        <v>98.669464000000005</v>
      </c>
      <c r="C616">
        <v>86.346155999999993</v>
      </c>
      <c r="D616">
        <v>92.507810000000006</v>
      </c>
    </row>
    <row r="617" spans="1:4">
      <c r="A617">
        <v>914</v>
      </c>
      <c r="B617">
        <v>98.669960000000003</v>
      </c>
      <c r="C617">
        <v>86.359876999999997</v>
      </c>
      <c r="D617">
        <v>92.514917999999994</v>
      </c>
    </row>
    <row r="618" spans="1:4">
      <c r="A618">
        <v>915</v>
      </c>
      <c r="B618">
        <v>98.670396999999994</v>
      </c>
      <c r="C618">
        <v>86.373341999999994</v>
      </c>
      <c r="D618">
        <v>92.521870000000007</v>
      </c>
    </row>
    <row r="619" spans="1:4">
      <c r="A619">
        <v>916</v>
      </c>
      <c r="B619">
        <v>98.670776000000004</v>
      </c>
      <c r="C619">
        <v>86.386551999999995</v>
      </c>
      <c r="D619">
        <v>92.528664000000006</v>
      </c>
    </row>
    <row r="620" spans="1:4">
      <c r="A620">
        <v>917</v>
      </c>
      <c r="B620">
        <v>98.671097000000003</v>
      </c>
      <c r="C620">
        <v>86.399506000000002</v>
      </c>
      <c r="D620">
        <v>92.535302000000001</v>
      </c>
    </row>
    <row r="621" spans="1:4">
      <c r="A621">
        <v>918</v>
      </c>
      <c r="B621">
        <v>98.671358999999995</v>
      </c>
      <c r="C621">
        <v>86.412205</v>
      </c>
      <c r="D621">
        <v>92.541781999999998</v>
      </c>
    </row>
    <row r="622" spans="1:4">
      <c r="A622">
        <v>919</v>
      </c>
      <c r="B622">
        <v>98.671564000000004</v>
      </c>
      <c r="C622">
        <v>86.424648000000005</v>
      </c>
      <c r="D622">
        <v>92.548106000000004</v>
      </c>
    </row>
    <row r="623" spans="1:4">
      <c r="A623">
        <v>920</v>
      </c>
      <c r="B623">
        <v>98.671711000000002</v>
      </c>
      <c r="C623">
        <v>86.436836</v>
      </c>
      <c r="D623">
        <v>92.554274000000007</v>
      </c>
    </row>
    <row r="624" spans="1:4">
      <c r="A624">
        <v>921</v>
      </c>
      <c r="B624">
        <v>98.671801000000002</v>
      </c>
      <c r="C624">
        <v>86.448768999999999</v>
      </c>
      <c r="D624">
        <v>92.560284999999993</v>
      </c>
    </row>
    <row r="625" spans="1:4">
      <c r="A625">
        <v>922</v>
      </c>
      <c r="B625">
        <v>98.671834000000004</v>
      </c>
      <c r="C625">
        <v>86.460447000000002</v>
      </c>
      <c r="D625">
        <v>92.566140000000004</v>
      </c>
    </row>
    <row r="626" spans="1:4">
      <c r="A626">
        <v>923</v>
      </c>
      <c r="B626">
        <v>98.671809999999994</v>
      </c>
      <c r="C626">
        <v>86.471869999999996</v>
      </c>
      <c r="D626">
        <v>92.571839999999995</v>
      </c>
    </row>
    <row r="627" spans="1:4">
      <c r="A627">
        <v>924</v>
      </c>
      <c r="B627">
        <v>98.671728999999999</v>
      </c>
      <c r="C627">
        <v>86.483037999999993</v>
      </c>
      <c r="D627">
        <v>92.577382999999998</v>
      </c>
    </row>
    <row r="628" spans="1:4">
      <c r="A628">
        <v>925</v>
      </c>
      <c r="B628">
        <v>98.671592000000004</v>
      </c>
      <c r="C628">
        <v>86.493951999999993</v>
      </c>
      <c r="D628">
        <v>92.582772000000006</v>
      </c>
    </row>
    <row r="629" spans="1:4">
      <c r="A629">
        <v>926</v>
      </c>
      <c r="B629">
        <v>98.671397999999996</v>
      </c>
      <c r="C629">
        <v>86.504610999999997</v>
      </c>
      <c r="D629">
        <v>92.588004999999995</v>
      </c>
    </row>
    <row r="630" spans="1:4">
      <c r="A630">
        <v>927</v>
      </c>
      <c r="B630">
        <v>98.671149</v>
      </c>
      <c r="C630">
        <v>86.515017</v>
      </c>
      <c r="D630">
        <v>92.593082999999993</v>
      </c>
    </row>
    <row r="631" spans="1:4">
      <c r="A631">
        <v>928</v>
      </c>
      <c r="B631">
        <v>98.670844000000002</v>
      </c>
      <c r="C631">
        <v>86.525169000000005</v>
      </c>
      <c r="D631">
        <v>92.598006999999996</v>
      </c>
    </row>
    <row r="632" spans="1:4">
      <c r="A632">
        <v>929</v>
      </c>
      <c r="B632">
        <v>98.670484000000002</v>
      </c>
      <c r="C632">
        <v>86.535067999999995</v>
      </c>
      <c r="D632">
        <v>92.602776000000006</v>
      </c>
    </row>
    <row r="633" spans="1:4">
      <c r="A633">
        <v>930</v>
      </c>
      <c r="B633">
        <v>98.670068999999998</v>
      </c>
      <c r="C633">
        <v>86.544713999999999</v>
      </c>
      <c r="D633">
        <v>92.607391000000007</v>
      </c>
    </row>
    <row r="634" spans="1:4">
      <c r="A634">
        <v>931</v>
      </c>
      <c r="B634">
        <v>98.669599000000005</v>
      </c>
      <c r="C634">
        <v>86.554107000000002</v>
      </c>
      <c r="D634">
        <v>92.611852999999996</v>
      </c>
    </row>
    <row r="635" spans="1:4">
      <c r="A635">
        <v>932</v>
      </c>
      <c r="B635">
        <v>98.669073999999995</v>
      </c>
      <c r="C635">
        <v>86.563248999999999</v>
      </c>
      <c r="D635">
        <v>92.616161000000005</v>
      </c>
    </row>
    <row r="636" spans="1:4">
      <c r="A636">
        <v>933</v>
      </c>
      <c r="B636">
        <v>98.668494999999993</v>
      </c>
      <c r="C636">
        <v>86.572139000000007</v>
      </c>
      <c r="D636">
        <v>92.620317</v>
      </c>
    </row>
    <row r="637" spans="1:4">
      <c r="A637">
        <v>934</v>
      </c>
      <c r="B637">
        <v>98.667861000000002</v>
      </c>
      <c r="C637">
        <v>86.580776999999998</v>
      </c>
      <c r="D637">
        <v>92.624319</v>
      </c>
    </row>
    <row r="638" spans="1:4">
      <c r="A638">
        <v>935</v>
      </c>
      <c r="B638">
        <v>98.667174000000003</v>
      </c>
      <c r="C638">
        <v>86.589166000000006</v>
      </c>
      <c r="D638">
        <v>92.628169999999997</v>
      </c>
    </row>
    <row r="639" spans="1:4">
      <c r="A639">
        <v>936</v>
      </c>
      <c r="B639">
        <v>98.666433999999995</v>
      </c>
      <c r="C639">
        <v>86.597302999999997</v>
      </c>
      <c r="D639">
        <v>92.631868999999995</v>
      </c>
    </row>
    <row r="640" spans="1:4">
      <c r="A640">
        <v>937</v>
      </c>
      <c r="B640">
        <v>98.665639999999996</v>
      </c>
      <c r="C640">
        <v>86.605192000000002</v>
      </c>
      <c r="D640">
        <v>92.635416000000006</v>
      </c>
    </row>
    <row r="641" spans="1:4">
      <c r="A641">
        <v>938</v>
      </c>
      <c r="B641">
        <v>98.664793000000003</v>
      </c>
      <c r="C641">
        <v>86.612831</v>
      </c>
      <c r="D641">
        <v>92.638812000000001</v>
      </c>
    </row>
    <row r="642" spans="1:4">
      <c r="A642">
        <v>939</v>
      </c>
      <c r="B642">
        <v>98.663893999999999</v>
      </c>
      <c r="C642">
        <v>86.620221000000001</v>
      </c>
      <c r="D642">
        <v>92.642058000000006</v>
      </c>
    </row>
    <row r="643" spans="1:4">
      <c r="A643">
        <v>940</v>
      </c>
      <c r="B643">
        <v>98.662942000000001</v>
      </c>
      <c r="C643">
        <v>86.627364</v>
      </c>
      <c r="D643">
        <v>92.645152999999993</v>
      </c>
    </row>
    <row r="644" spans="1:4">
      <c r="A644">
        <v>941</v>
      </c>
      <c r="B644">
        <v>98.661938000000006</v>
      </c>
      <c r="C644">
        <v>86.634259</v>
      </c>
      <c r="D644">
        <v>92.648099000000002</v>
      </c>
    </row>
    <row r="645" spans="1:4">
      <c r="A645">
        <v>942</v>
      </c>
      <c r="B645">
        <v>98.660882000000001</v>
      </c>
      <c r="C645">
        <v>86.640907999999996</v>
      </c>
      <c r="D645">
        <v>92.650895000000006</v>
      </c>
    </row>
    <row r="646" spans="1:4">
      <c r="A646">
        <v>943</v>
      </c>
      <c r="B646">
        <v>98.659773999999999</v>
      </c>
      <c r="C646">
        <v>86.647311000000002</v>
      </c>
      <c r="D646">
        <v>92.653542000000002</v>
      </c>
    </row>
    <row r="647" spans="1:4">
      <c r="A647">
        <v>944</v>
      </c>
      <c r="B647">
        <v>98.658614999999998</v>
      </c>
      <c r="C647">
        <v>86.653468000000004</v>
      </c>
      <c r="D647">
        <v>92.656041000000002</v>
      </c>
    </row>
    <row r="648" spans="1:4">
      <c r="A648">
        <v>945</v>
      </c>
      <c r="B648">
        <v>98.657404999999997</v>
      </c>
      <c r="C648">
        <v>86.659379999999999</v>
      </c>
      <c r="D648">
        <v>92.658393000000004</v>
      </c>
    </row>
    <row r="649" spans="1:4">
      <c r="A649">
        <v>946</v>
      </c>
      <c r="B649">
        <v>98.656144999999995</v>
      </c>
      <c r="C649">
        <v>86.665048999999996</v>
      </c>
      <c r="D649">
        <v>92.660596999999996</v>
      </c>
    </row>
    <row r="650" spans="1:4">
      <c r="A650">
        <v>947</v>
      </c>
      <c r="B650">
        <v>98.654832999999996</v>
      </c>
      <c r="C650">
        <v>86.670473999999999</v>
      </c>
      <c r="D650">
        <v>92.662654000000003</v>
      </c>
    </row>
    <row r="651" spans="1:4">
      <c r="A651">
        <v>948</v>
      </c>
      <c r="B651">
        <v>98.653471999999994</v>
      </c>
      <c r="C651">
        <v>86.675657000000001</v>
      </c>
      <c r="D651">
        <v>92.664563999999999</v>
      </c>
    </row>
    <row r="652" spans="1:4">
      <c r="A652">
        <v>949</v>
      </c>
      <c r="B652">
        <v>98.652061000000003</v>
      </c>
      <c r="C652">
        <v>86.680598000000003</v>
      </c>
      <c r="D652">
        <v>92.666329000000005</v>
      </c>
    </row>
    <row r="653" spans="1:4">
      <c r="A653">
        <v>950</v>
      </c>
      <c r="B653">
        <v>98.650599999999997</v>
      </c>
      <c r="C653">
        <v>86.685298000000003</v>
      </c>
      <c r="D653">
        <v>92.667948999999993</v>
      </c>
    </row>
    <row r="654" spans="1:4">
      <c r="A654">
        <v>951</v>
      </c>
      <c r="B654">
        <v>98.649090000000001</v>
      </c>
      <c r="C654">
        <v>86.689757</v>
      </c>
      <c r="D654">
        <v>92.669424000000006</v>
      </c>
    </row>
    <row r="655" spans="1:4">
      <c r="A655">
        <v>952</v>
      </c>
      <c r="B655">
        <v>98.647531000000001</v>
      </c>
      <c r="C655">
        <v>86.693978000000001</v>
      </c>
      <c r="D655">
        <v>92.670754000000002</v>
      </c>
    </row>
    <row r="656" spans="1:4">
      <c r="A656">
        <v>953</v>
      </c>
      <c r="B656">
        <v>98.645922999999996</v>
      </c>
      <c r="C656">
        <v>86.697959999999995</v>
      </c>
      <c r="D656">
        <v>92.671941000000004</v>
      </c>
    </row>
    <row r="657" spans="1:4">
      <c r="A657">
        <v>954</v>
      </c>
      <c r="B657">
        <v>98.644266999999999</v>
      </c>
      <c r="C657">
        <v>86.701704000000007</v>
      </c>
      <c r="D657">
        <v>92.672984999999997</v>
      </c>
    </row>
    <row r="658" spans="1:4">
      <c r="A658">
        <v>955</v>
      </c>
      <c r="B658">
        <v>98.642562999999996</v>
      </c>
      <c r="C658">
        <v>86.705211000000006</v>
      </c>
      <c r="D658">
        <v>92.673886999999993</v>
      </c>
    </row>
    <row r="659" spans="1:4">
      <c r="A659">
        <v>956</v>
      </c>
      <c r="B659">
        <v>98.640810999999999</v>
      </c>
      <c r="C659">
        <v>86.708482000000004</v>
      </c>
      <c r="D659">
        <v>92.674646999999993</v>
      </c>
    </row>
    <row r="660" spans="1:4">
      <c r="A660">
        <v>957</v>
      </c>
      <c r="B660">
        <v>98.639010999999996</v>
      </c>
      <c r="C660">
        <v>86.711517999999998</v>
      </c>
      <c r="D660">
        <v>92.675264999999996</v>
      </c>
    </row>
    <row r="661" spans="1:4">
      <c r="A661">
        <v>958</v>
      </c>
      <c r="B661">
        <v>98.637164999999996</v>
      </c>
      <c r="C661">
        <v>86.714320000000001</v>
      </c>
      <c r="D661">
        <v>92.675742999999997</v>
      </c>
    </row>
    <row r="662" spans="1:4">
      <c r="A662">
        <v>959</v>
      </c>
      <c r="B662">
        <v>98.635271000000003</v>
      </c>
      <c r="C662">
        <v>86.716888999999995</v>
      </c>
      <c r="D662">
        <v>92.676079999999999</v>
      </c>
    </row>
    <row r="663" spans="1:4">
      <c r="A663">
        <v>960</v>
      </c>
      <c r="B663">
        <v>98.633330999999998</v>
      </c>
      <c r="C663">
        <v>86.719224999999994</v>
      </c>
      <c r="D663">
        <v>92.676277999999996</v>
      </c>
    </row>
    <row r="664" spans="1:4">
      <c r="A664">
        <v>961</v>
      </c>
      <c r="B664">
        <v>98.631343999999999</v>
      </c>
      <c r="C664">
        <v>86.721329999999995</v>
      </c>
      <c r="D664">
        <v>92.676337000000004</v>
      </c>
    </row>
    <row r="665" spans="1:4">
      <c r="A665">
        <v>962</v>
      </c>
      <c r="B665">
        <v>98.629311999999999</v>
      </c>
      <c r="C665">
        <v>86.723204999999993</v>
      </c>
      <c r="D665">
        <v>92.676258000000004</v>
      </c>
    </row>
    <row r="666" spans="1:4">
      <c r="A666">
        <v>963</v>
      </c>
      <c r="B666">
        <v>98.627233000000004</v>
      </c>
      <c r="C666">
        <v>86.724850000000004</v>
      </c>
      <c r="D666">
        <v>92.676041999999995</v>
      </c>
    </row>
    <row r="667" spans="1:4">
      <c r="A667">
        <v>964</v>
      </c>
      <c r="B667">
        <v>98.625110000000006</v>
      </c>
      <c r="C667">
        <v>86.726267000000007</v>
      </c>
      <c r="D667">
        <v>92.675687999999994</v>
      </c>
    </row>
    <row r="668" spans="1:4">
      <c r="A668">
        <v>965</v>
      </c>
      <c r="B668">
        <v>98.622940999999997</v>
      </c>
      <c r="C668">
        <v>86.727456000000004</v>
      </c>
      <c r="D668">
        <v>92.675199000000006</v>
      </c>
    </row>
    <row r="669" spans="1:4">
      <c r="A669">
        <v>966</v>
      </c>
      <c r="B669">
        <v>98.620728</v>
      </c>
      <c r="C669">
        <v>86.728419000000002</v>
      </c>
      <c r="D669">
        <v>92.674572999999995</v>
      </c>
    </row>
    <row r="670" spans="1:4">
      <c r="A670">
        <v>967</v>
      </c>
      <c r="B670">
        <v>98.618470000000002</v>
      </c>
      <c r="C670">
        <v>86.729156000000003</v>
      </c>
      <c r="D670">
        <v>92.673812999999996</v>
      </c>
    </row>
    <row r="671" spans="1:4">
      <c r="A671">
        <v>968</v>
      </c>
      <c r="B671">
        <v>98.616168000000002</v>
      </c>
      <c r="C671">
        <v>86.729669000000001</v>
      </c>
      <c r="D671">
        <v>92.672917999999996</v>
      </c>
    </row>
    <row r="672" spans="1:4">
      <c r="A672">
        <v>969</v>
      </c>
      <c r="B672">
        <v>98.613821999999999</v>
      </c>
      <c r="C672">
        <v>86.729957999999996</v>
      </c>
      <c r="D672">
        <v>92.671890000000005</v>
      </c>
    </row>
    <row r="673" spans="1:4">
      <c r="A673">
        <v>970</v>
      </c>
      <c r="B673">
        <v>98.611431999999994</v>
      </c>
      <c r="C673">
        <v>86.730025999999995</v>
      </c>
      <c r="D673">
        <v>92.670728999999994</v>
      </c>
    </row>
    <row r="674" spans="1:4">
      <c r="A674">
        <v>971</v>
      </c>
      <c r="B674">
        <v>98.608998999999997</v>
      </c>
      <c r="C674">
        <v>86.729872</v>
      </c>
      <c r="D674">
        <v>92.669434999999993</v>
      </c>
    </row>
    <row r="675" spans="1:4">
      <c r="A675">
        <v>972</v>
      </c>
      <c r="B675">
        <v>98.606523999999993</v>
      </c>
      <c r="C675">
        <v>86.729498000000007</v>
      </c>
      <c r="D675">
        <v>92.668011000000007</v>
      </c>
    </row>
    <row r="676" spans="1:4">
      <c r="A676">
        <v>973</v>
      </c>
      <c r="B676">
        <v>98.604005000000001</v>
      </c>
      <c r="C676">
        <v>86.728904</v>
      </c>
      <c r="D676">
        <v>92.666454999999999</v>
      </c>
    </row>
    <row r="677" spans="1:4">
      <c r="A677">
        <v>974</v>
      </c>
      <c r="B677">
        <v>98.601444999999998</v>
      </c>
      <c r="C677">
        <v>86.728093000000001</v>
      </c>
      <c r="D677">
        <v>92.664769000000007</v>
      </c>
    </row>
    <row r="678" spans="1:4">
      <c r="A678">
        <v>975</v>
      </c>
      <c r="B678">
        <v>98.598842000000005</v>
      </c>
      <c r="C678">
        <v>86.727064999999996</v>
      </c>
      <c r="D678">
        <v>92.662953999999999</v>
      </c>
    </row>
    <row r="679" spans="1:4">
      <c r="A679">
        <v>976</v>
      </c>
      <c r="B679">
        <v>98.596198000000001</v>
      </c>
      <c r="C679">
        <v>86.725820999999996</v>
      </c>
      <c r="D679">
        <v>92.661010000000005</v>
      </c>
    </row>
    <row r="680" spans="1:4">
      <c r="A680">
        <v>977</v>
      </c>
      <c r="B680">
        <v>98.593512000000004</v>
      </c>
      <c r="C680">
        <v>86.724362999999997</v>
      </c>
      <c r="D680">
        <v>92.658938000000006</v>
      </c>
    </row>
    <row r="681" spans="1:4">
      <c r="A681">
        <v>978</v>
      </c>
      <c r="B681">
        <v>98.590784999999997</v>
      </c>
      <c r="C681">
        <v>86.722690999999998</v>
      </c>
      <c r="D681">
        <v>92.656738000000004</v>
      </c>
    </row>
    <row r="682" spans="1:4">
      <c r="A682">
        <v>979</v>
      </c>
      <c r="B682">
        <v>98.588018000000005</v>
      </c>
      <c r="C682">
        <v>86.720806999999994</v>
      </c>
      <c r="D682">
        <v>92.654411999999994</v>
      </c>
    </row>
    <row r="683" spans="1:4">
      <c r="A683">
        <v>980</v>
      </c>
      <c r="B683">
        <v>98.585210000000004</v>
      </c>
      <c r="C683">
        <v>86.718711999999996</v>
      </c>
      <c r="D683">
        <v>92.651961</v>
      </c>
    </row>
    <row r="684" spans="1:4">
      <c r="A684">
        <v>981</v>
      </c>
      <c r="B684">
        <v>98.582361000000006</v>
      </c>
      <c r="C684">
        <v>86.716407000000004</v>
      </c>
      <c r="D684">
        <v>92.649383999999998</v>
      </c>
    </row>
    <row r="685" spans="1:4">
      <c r="A685">
        <v>982</v>
      </c>
      <c r="B685">
        <v>98.579472999999993</v>
      </c>
      <c r="C685">
        <v>86.713892000000001</v>
      </c>
      <c r="D685">
        <v>92.646682999999996</v>
      </c>
    </row>
    <row r="686" spans="1:4">
      <c r="A686">
        <v>983</v>
      </c>
      <c r="B686">
        <v>98.576545999999993</v>
      </c>
      <c r="C686">
        <v>86.711170999999993</v>
      </c>
      <c r="D686">
        <v>92.643857999999994</v>
      </c>
    </row>
    <row r="687" spans="1:4">
      <c r="A687">
        <v>984</v>
      </c>
      <c r="B687">
        <v>98.573578999999995</v>
      </c>
      <c r="C687">
        <v>86.708241999999998</v>
      </c>
      <c r="D687">
        <v>92.640911000000003</v>
      </c>
    </row>
    <row r="688" spans="1:4">
      <c r="A688">
        <v>985</v>
      </c>
      <c r="B688">
        <v>98.570573999999993</v>
      </c>
      <c r="C688">
        <v>86.705108999999993</v>
      </c>
      <c r="D688">
        <v>92.637840999999995</v>
      </c>
    </row>
    <row r="689" spans="1:4">
      <c r="A689">
        <v>986</v>
      </c>
      <c r="B689">
        <v>98.567528999999993</v>
      </c>
      <c r="C689">
        <v>86.701770999999994</v>
      </c>
      <c r="D689">
        <v>92.634649999999993</v>
      </c>
    </row>
    <row r="690" spans="1:4">
      <c r="A690">
        <v>987</v>
      </c>
      <c r="B690">
        <v>98.564447000000001</v>
      </c>
      <c r="C690">
        <v>86.698229999999995</v>
      </c>
      <c r="D690">
        <v>92.631338999999997</v>
      </c>
    </row>
    <row r="691" spans="1:4">
      <c r="A691">
        <v>988</v>
      </c>
      <c r="B691">
        <v>98.561325999999994</v>
      </c>
      <c r="C691">
        <v>86.694488000000007</v>
      </c>
      <c r="D691">
        <v>92.627906999999993</v>
      </c>
    </row>
    <row r="692" spans="1:4">
      <c r="A692">
        <v>989</v>
      </c>
      <c r="B692">
        <v>98.558167999999995</v>
      </c>
      <c r="C692">
        <v>86.690545</v>
      </c>
      <c r="D692">
        <v>92.624357000000003</v>
      </c>
    </row>
    <row r="693" spans="1:4">
      <c r="A693">
        <v>990</v>
      </c>
      <c r="B693">
        <v>98.554973000000004</v>
      </c>
      <c r="C693">
        <v>86.686402999999999</v>
      </c>
      <c r="D693">
        <v>92.620688000000001</v>
      </c>
    </row>
    <row r="694" spans="1:4">
      <c r="A694">
        <v>991</v>
      </c>
      <c r="B694">
        <v>98.551739999999995</v>
      </c>
      <c r="C694">
        <v>86.682062999999999</v>
      </c>
      <c r="D694">
        <v>92.616901999999996</v>
      </c>
    </row>
    <row r="695" spans="1:4">
      <c r="A695">
        <v>992</v>
      </c>
      <c r="B695">
        <v>98.548471000000006</v>
      </c>
      <c r="C695">
        <v>86.677526999999998</v>
      </c>
      <c r="D695">
        <v>92.612999000000002</v>
      </c>
    </row>
    <row r="696" spans="1:4">
      <c r="A696">
        <v>993</v>
      </c>
      <c r="B696">
        <v>98.545164999999997</v>
      </c>
      <c r="C696">
        <v>86.672794999999994</v>
      </c>
      <c r="D696">
        <v>92.608980000000003</v>
      </c>
    </row>
    <row r="697" spans="1:4">
      <c r="A697">
        <v>994</v>
      </c>
      <c r="B697">
        <v>98.541822999999994</v>
      </c>
      <c r="C697">
        <v>86.667867999999999</v>
      </c>
      <c r="D697">
        <v>92.604845999999995</v>
      </c>
    </row>
    <row r="698" spans="1:4">
      <c r="A698">
        <v>995</v>
      </c>
      <c r="B698">
        <v>98.538445999999993</v>
      </c>
      <c r="C698">
        <v>86.662747999999993</v>
      </c>
      <c r="D698">
        <v>92.600596999999993</v>
      </c>
    </row>
    <row r="699" spans="1:4">
      <c r="A699">
        <v>996</v>
      </c>
      <c r="B699">
        <v>98.535032999999999</v>
      </c>
      <c r="C699">
        <v>86.657437000000002</v>
      </c>
      <c r="D699">
        <v>92.596234999999993</v>
      </c>
    </row>
    <row r="700" spans="1:4">
      <c r="A700">
        <v>997</v>
      </c>
      <c r="B700">
        <v>98.531583999999995</v>
      </c>
      <c r="C700">
        <v>86.651934999999995</v>
      </c>
      <c r="D700">
        <v>92.591759999999994</v>
      </c>
    </row>
    <row r="701" spans="1:4">
      <c r="A701">
        <v>998</v>
      </c>
      <c r="B701">
        <v>98.528101000000007</v>
      </c>
      <c r="C701">
        <v>86.646243999999996</v>
      </c>
      <c r="D701">
        <v>92.587173000000007</v>
      </c>
    </row>
    <row r="702" spans="1:4">
      <c r="A702">
        <v>999</v>
      </c>
      <c r="B702">
        <v>98.524583000000007</v>
      </c>
      <c r="C702">
        <v>86.640365000000003</v>
      </c>
      <c r="D702">
        <v>92.582474000000005</v>
      </c>
    </row>
    <row r="703" spans="1:4">
      <c r="A703">
        <v>1000</v>
      </c>
      <c r="B703">
        <v>98.521030999999994</v>
      </c>
      <c r="C703">
        <v>86.634298999999999</v>
      </c>
      <c r="D703">
        <v>92.577664999999996</v>
      </c>
    </row>
    <row r="704" spans="1:4">
      <c r="A704">
        <v>1001</v>
      </c>
      <c r="B704">
        <v>98.517444999999995</v>
      </c>
      <c r="C704">
        <v>86.628048000000007</v>
      </c>
      <c r="D704">
        <v>92.572747000000007</v>
      </c>
    </row>
    <row r="705" spans="1:4">
      <c r="A705">
        <v>1002</v>
      </c>
      <c r="B705">
        <v>98.513824999999997</v>
      </c>
      <c r="C705">
        <v>86.621612999999996</v>
      </c>
      <c r="D705">
        <v>92.567718999999997</v>
      </c>
    </row>
    <row r="706" spans="1:4">
      <c r="A706">
        <v>1003</v>
      </c>
      <c r="B706">
        <v>98.510171999999997</v>
      </c>
      <c r="C706">
        <v>86.614993999999996</v>
      </c>
      <c r="D706">
        <v>92.562583000000004</v>
      </c>
    </row>
    <row r="707" spans="1:4">
      <c r="A707">
        <v>1004</v>
      </c>
      <c r="B707">
        <v>98.506485999999995</v>
      </c>
      <c r="C707">
        <v>86.608194999999995</v>
      </c>
      <c r="D707">
        <v>92.557339999999996</v>
      </c>
    </row>
    <row r="708" spans="1:4">
      <c r="A708">
        <v>1005</v>
      </c>
      <c r="B708">
        <v>98.502767000000006</v>
      </c>
      <c r="C708">
        <v>86.601213999999999</v>
      </c>
      <c r="D708">
        <v>92.551991000000001</v>
      </c>
    </row>
    <row r="709" spans="1:4">
      <c r="A709">
        <v>1006</v>
      </c>
      <c r="B709">
        <v>98.499015999999997</v>
      </c>
      <c r="C709">
        <v>86.594054999999997</v>
      </c>
      <c r="D709">
        <v>92.546535000000006</v>
      </c>
    </row>
    <row r="710" spans="1:4">
      <c r="A710">
        <v>1007</v>
      </c>
      <c r="B710">
        <v>98.495232000000001</v>
      </c>
      <c r="C710">
        <v>86.586718000000005</v>
      </c>
      <c r="D710">
        <v>92.540975000000003</v>
      </c>
    </row>
    <row r="711" spans="1:4">
      <c r="A711">
        <v>1008</v>
      </c>
      <c r="B711">
        <v>98.491416999999998</v>
      </c>
      <c r="C711">
        <v>86.579205000000002</v>
      </c>
      <c r="D711">
        <v>92.535310999999993</v>
      </c>
    </row>
    <row r="712" spans="1:4">
      <c r="A712">
        <v>1009</v>
      </c>
      <c r="B712">
        <v>98.487570000000005</v>
      </c>
      <c r="C712">
        <v>86.571516000000003</v>
      </c>
      <c r="D712">
        <v>92.529543000000004</v>
      </c>
    </row>
    <row r="713" spans="1:4">
      <c r="A713">
        <v>1010</v>
      </c>
      <c r="B713">
        <v>98.483690999999993</v>
      </c>
      <c r="C713">
        <v>86.563654</v>
      </c>
      <c r="D713">
        <v>92.523673000000002</v>
      </c>
    </row>
    <row r="714" spans="1:4">
      <c r="A714">
        <v>1011</v>
      </c>
      <c r="B714">
        <v>98.479782</v>
      </c>
      <c r="C714">
        <v>86.555618999999993</v>
      </c>
      <c r="D714">
        <v>92.517701000000002</v>
      </c>
    </row>
    <row r="715" spans="1:4">
      <c r="A715">
        <v>1012</v>
      </c>
      <c r="B715">
        <v>98.475842</v>
      </c>
      <c r="C715">
        <v>86.547413000000006</v>
      </c>
      <c r="D715">
        <v>92.511628000000002</v>
      </c>
    </row>
    <row r="716" spans="1:4">
      <c r="A716">
        <v>1013</v>
      </c>
      <c r="B716">
        <v>98.471872000000005</v>
      </c>
      <c r="C716">
        <v>86.539036999999993</v>
      </c>
      <c r="D716">
        <v>92.505454999999998</v>
      </c>
    </row>
    <row r="717" spans="1:4">
      <c r="A717">
        <v>1014</v>
      </c>
      <c r="B717">
        <v>98.467872</v>
      </c>
      <c r="C717">
        <v>86.530493000000007</v>
      </c>
      <c r="D717">
        <v>92.499182000000005</v>
      </c>
    </row>
    <row r="718" spans="1:4">
      <c r="A718">
        <v>1015</v>
      </c>
      <c r="B718">
        <v>98.463820999999996</v>
      </c>
      <c r="C718">
        <v>86.521670999999998</v>
      </c>
      <c r="D718">
        <v>92.492745999999997</v>
      </c>
    </row>
    <row r="719" spans="1:4">
      <c r="A719">
        <v>1016</v>
      </c>
      <c r="B719">
        <v>98.459739999999996</v>
      </c>
      <c r="C719">
        <v>86.512686000000002</v>
      </c>
      <c r="D719">
        <v>92.486213000000006</v>
      </c>
    </row>
    <row r="720" spans="1:4">
      <c r="A720">
        <v>1017</v>
      </c>
      <c r="B720">
        <v>98.455629999999999</v>
      </c>
      <c r="C720">
        <v>86.503536999999994</v>
      </c>
      <c r="D720">
        <v>92.479584000000003</v>
      </c>
    </row>
    <row r="721" spans="1:4">
      <c r="A721">
        <v>1018</v>
      </c>
      <c r="B721">
        <v>98.451491000000004</v>
      </c>
      <c r="C721">
        <v>86.494226999999995</v>
      </c>
      <c r="D721">
        <v>92.472859</v>
      </c>
    </row>
    <row r="722" spans="1:4">
      <c r="A722">
        <v>1019</v>
      </c>
      <c r="B722">
        <v>98.447323999999995</v>
      </c>
      <c r="C722">
        <v>86.484756000000004</v>
      </c>
      <c r="D722">
        <v>92.466040000000007</v>
      </c>
    </row>
    <row r="723" spans="1:4">
      <c r="A723">
        <v>1020</v>
      </c>
      <c r="B723">
        <v>98.443128999999999</v>
      </c>
      <c r="C723">
        <v>86.475126000000003</v>
      </c>
      <c r="D723">
        <v>92.459128000000007</v>
      </c>
    </row>
    <row r="724" spans="1:4">
      <c r="A724">
        <v>1021</v>
      </c>
      <c r="B724">
        <v>98.438906000000003</v>
      </c>
      <c r="C724">
        <v>86.465338000000003</v>
      </c>
      <c r="D724">
        <v>92.452122000000003</v>
      </c>
    </row>
    <row r="725" spans="1:4">
      <c r="A725">
        <v>1022</v>
      </c>
      <c r="B725">
        <v>98.434655000000006</v>
      </c>
      <c r="C725">
        <v>86.455393000000001</v>
      </c>
      <c r="D725">
        <v>92.445024000000004</v>
      </c>
    </row>
    <row r="726" spans="1:4">
      <c r="A726">
        <v>1023</v>
      </c>
      <c r="B726">
        <v>98.430376999999993</v>
      </c>
      <c r="C726">
        <v>86.445293000000007</v>
      </c>
      <c r="D726">
        <v>92.437835000000007</v>
      </c>
    </row>
    <row r="727" spans="1:4">
      <c r="A727">
        <v>1024</v>
      </c>
      <c r="B727">
        <v>98.426072000000005</v>
      </c>
      <c r="C727">
        <v>86.435039000000003</v>
      </c>
      <c r="D727">
        <v>92.430555999999996</v>
      </c>
    </row>
    <row r="728" spans="1:4">
      <c r="A728">
        <v>1025</v>
      </c>
      <c r="B728">
        <v>98.42174</v>
      </c>
      <c r="C728">
        <v>86.424632000000003</v>
      </c>
      <c r="D728">
        <v>92.423186000000001</v>
      </c>
    </row>
    <row r="729" spans="1:4">
      <c r="A729">
        <v>1026</v>
      </c>
      <c r="B729">
        <v>98.417382000000003</v>
      </c>
      <c r="C729">
        <v>86.414073999999999</v>
      </c>
      <c r="D729">
        <v>92.415728000000001</v>
      </c>
    </row>
    <row r="730" spans="1:4">
      <c r="A730">
        <v>1027</v>
      </c>
      <c r="B730">
        <v>98.412997000000004</v>
      </c>
      <c r="C730">
        <v>86.403366000000005</v>
      </c>
      <c r="D730">
        <v>92.408180999999999</v>
      </c>
    </row>
    <row r="731" spans="1:4">
      <c r="A731">
        <v>1028</v>
      </c>
      <c r="B731">
        <v>98.408586999999997</v>
      </c>
      <c r="C731">
        <v>86.392508000000007</v>
      </c>
      <c r="D731">
        <v>92.400547000000003</v>
      </c>
    </row>
    <row r="732" spans="1:4">
      <c r="A732">
        <v>1029</v>
      </c>
      <c r="B732">
        <v>98.404150999999999</v>
      </c>
      <c r="C732">
        <v>86.381502999999995</v>
      </c>
      <c r="D732">
        <v>92.392826999999997</v>
      </c>
    </row>
    <row r="733" spans="1:4">
      <c r="A733">
        <v>1030</v>
      </c>
      <c r="B733">
        <v>98.399688999999995</v>
      </c>
      <c r="C733">
        <v>86.370350999999999</v>
      </c>
      <c r="D733">
        <v>92.385019999999997</v>
      </c>
    </row>
    <row r="734" spans="1:4">
      <c r="A734">
        <v>1031</v>
      </c>
      <c r="B734">
        <v>98.395202999999995</v>
      </c>
      <c r="C734">
        <v>86.359054</v>
      </c>
      <c r="D734">
        <v>92.377128999999996</v>
      </c>
    </row>
    <row r="735" spans="1:4">
      <c r="A735">
        <v>1032</v>
      </c>
      <c r="B735">
        <v>98.390692000000001</v>
      </c>
      <c r="C735">
        <v>86.347613999999993</v>
      </c>
      <c r="D735">
        <v>92.369152999999997</v>
      </c>
    </row>
    <row r="736" spans="1:4">
      <c r="A736">
        <v>1033</v>
      </c>
      <c r="B736">
        <v>98.386156</v>
      </c>
      <c r="C736">
        <v>86.336031000000006</v>
      </c>
      <c r="D736">
        <v>92.361092999999997</v>
      </c>
    </row>
    <row r="737" spans="1:4">
      <c r="A737">
        <v>1034</v>
      </c>
      <c r="B737">
        <v>98.381596000000002</v>
      </c>
      <c r="C737">
        <v>86.324307000000005</v>
      </c>
      <c r="D737">
        <v>92.352951000000004</v>
      </c>
    </row>
    <row r="738" spans="1:4">
      <c r="A738">
        <v>1035</v>
      </c>
      <c r="B738">
        <v>98.377011999999993</v>
      </c>
      <c r="C738">
        <v>86.312442000000004</v>
      </c>
      <c r="D738">
        <v>92.344727000000006</v>
      </c>
    </row>
    <row r="739" spans="1:4">
      <c r="A739">
        <v>1036</v>
      </c>
      <c r="B739">
        <v>98.372404000000003</v>
      </c>
      <c r="C739">
        <v>86.300438999999997</v>
      </c>
      <c r="D739">
        <v>92.336421999999999</v>
      </c>
    </row>
    <row r="740" spans="1:4">
      <c r="A740">
        <v>1037</v>
      </c>
      <c r="B740">
        <v>98.367773</v>
      </c>
      <c r="C740">
        <v>86.288297999999998</v>
      </c>
      <c r="D740">
        <v>92.328035999999997</v>
      </c>
    </row>
    <row r="741" spans="1:4">
      <c r="A741">
        <v>1038</v>
      </c>
      <c r="B741">
        <v>98.363118999999998</v>
      </c>
      <c r="C741">
        <v>86.276021999999998</v>
      </c>
      <c r="D741">
        <v>92.319569999999999</v>
      </c>
    </row>
    <row r="742" spans="1:4">
      <c r="A742">
        <v>1039</v>
      </c>
      <c r="B742">
        <v>98.358440999999999</v>
      </c>
      <c r="C742">
        <v>86.26361</v>
      </c>
      <c r="D742">
        <v>92.311025999999998</v>
      </c>
    </row>
    <row r="743" spans="1:4">
      <c r="A743">
        <v>1040</v>
      </c>
      <c r="B743">
        <v>98.353740999999999</v>
      </c>
      <c r="C743">
        <v>86.251064999999997</v>
      </c>
      <c r="D743">
        <v>92.302402999999998</v>
      </c>
    </row>
    <row r="744" spans="1:4">
      <c r="A744">
        <v>1041</v>
      </c>
      <c r="B744">
        <v>98.349018999999998</v>
      </c>
      <c r="C744">
        <v>86.238387000000003</v>
      </c>
      <c r="D744">
        <v>92.293702999999994</v>
      </c>
    </row>
    <row r="745" spans="1:4">
      <c r="A745">
        <v>1042</v>
      </c>
      <c r="B745">
        <v>98.344274999999996</v>
      </c>
      <c r="C745">
        <v>86.225577999999999</v>
      </c>
      <c r="D745">
        <v>92.284925999999999</v>
      </c>
    </row>
    <row r="746" spans="1:4">
      <c r="A746">
        <v>1043</v>
      </c>
      <c r="B746">
        <v>98.339509000000007</v>
      </c>
      <c r="C746">
        <v>86.212638999999996</v>
      </c>
      <c r="D746">
        <v>92.276073999999994</v>
      </c>
    </row>
    <row r="747" spans="1:4">
      <c r="A747">
        <v>1044</v>
      </c>
      <c r="B747">
        <v>98.334721000000002</v>
      </c>
      <c r="C747">
        <v>86.199571000000006</v>
      </c>
      <c r="D747">
        <v>92.267145999999997</v>
      </c>
    </row>
    <row r="748" spans="1:4">
      <c r="A748">
        <v>1045</v>
      </c>
      <c r="B748">
        <v>98.329911999999993</v>
      </c>
      <c r="C748">
        <v>86.186375999999996</v>
      </c>
      <c r="D748">
        <v>92.258144000000001</v>
      </c>
    </row>
    <row r="749" spans="1:4">
      <c r="A749">
        <v>1046</v>
      </c>
      <c r="B749">
        <v>98.325081999999995</v>
      </c>
      <c r="C749">
        <v>86.173055000000005</v>
      </c>
      <c r="D749">
        <v>92.249067999999994</v>
      </c>
    </row>
    <row r="750" spans="1:4">
      <c r="A750">
        <v>1047</v>
      </c>
      <c r="B750">
        <v>98.320231000000007</v>
      </c>
      <c r="C750">
        <v>86.159609000000003</v>
      </c>
      <c r="D750">
        <v>92.239919999999998</v>
      </c>
    </row>
    <row r="751" spans="1:4">
      <c r="A751">
        <v>1048</v>
      </c>
      <c r="B751">
        <v>98.315359000000001</v>
      </c>
      <c r="C751">
        <v>86.146039000000002</v>
      </c>
      <c r="D751">
        <v>92.230699000000001</v>
      </c>
    </row>
    <row r="752" spans="1:4">
      <c r="A752">
        <v>1049</v>
      </c>
      <c r="B752">
        <v>98.310468</v>
      </c>
      <c r="C752">
        <v>86.132346999999996</v>
      </c>
      <c r="D752">
        <v>92.221406999999999</v>
      </c>
    </row>
    <row r="753" spans="1:4">
      <c r="A753">
        <v>1050</v>
      </c>
      <c r="B753">
        <v>98.305555999999996</v>
      </c>
      <c r="C753">
        <v>86.118532999999999</v>
      </c>
      <c r="D753">
        <v>92.212045000000003</v>
      </c>
    </row>
    <row r="754" spans="1:4">
      <c r="A754">
        <v>1051</v>
      </c>
      <c r="B754">
        <v>98.300624999999997</v>
      </c>
      <c r="C754">
        <v>86.104600000000005</v>
      </c>
      <c r="D754">
        <v>92.202612000000002</v>
      </c>
    </row>
    <row r="755" spans="1:4">
      <c r="A755">
        <v>1052</v>
      </c>
      <c r="B755">
        <v>98.295674000000005</v>
      </c>
      <c r="C755">
        <v>86.090547000000001</v>
      </c>
      <c r="D755">
        <v>92.193110000000004</v>
      </c>
    </row>
    <row r="756" spans="1:4">
      <c r="A756">
        <v>1053</v>
      </c>
      <c r="B756">
        <v>98.290702999999993</v>
      </c>
      <c r="C756">
        <v>86.076376999999994</v>
      </c>
      <c r="D756">
        <v>92.183539999999994</v>
      </c>
    </row>
    <row r="757" spans="1:4">
      <c r="A757">
        <v>1054</v>
      </c>
      <c r="B757">
        <v>98.285713999999999</v>
      </c>
      <c r="C757">
        <v>86.062090999999995</v>
      </c>
      <c r="D757">
        <v>92.173902999999996</v>
      </c>
    </row>
    <row r="758" spans="1:4">
      <c r="A758">
        <v>1055</v>
      </c>
      <c r="B758">
        <v>98.280705999999995</v>
      </c>
      <c r="C758">
        <v>86.047690000000003</v>
      </c>
      <c r="D758">
        <v>92.164197999999999</v>
      </c>
    </row>
    <row r="759" spans="1:4">
      <c r="A759">
        <v>1056</v>
      </c>
      <c r="B759">
        <v>98.275679999999994</v>
      </c>
      <c r="C759">
        <v>86.033175</v>
      </c>
      <c r="D759">
        <v>92.154426999999998</v>
      </c>
    </row>
    <row r="760" spans="1:4">
      <c r="A760">
        <v>1057</v>
      </c>
      <c r="B760">
        <v>98.270634999999999</v>
      </c>
      <c r="C760">
        <v>86.018546999999998</v>
      </c>
      <c r="D760">
        <v>92.144591000000005</v>
      </c>
    </row>
    <row r="761" spans="1:4">
      <c r="A761">
        <v>1058</v>
      </c>
      <c r="B761">
        <v>98.265572000000006</v>
      </c>
      <c r="C761">
        <v>86.003806999999995</v>
      </c>
      <c r="D761">
        <v>92.134690000000006</v>
      </c>
    </row>
    <row r="762" spans="1:4">
      <c r="A762">
        <v>1059</v>
      </c>
      <c r="B762">
        <v>98.260491999999999</v>
      </c>
      <c r="C762">
        <v>85.988957999999997</v>
      </c>
      <c r="D762">
        <v>92.124724999999998</v>
      </c>
    </row>
    <row r="763" spans="1:4">
      <c r="A763">
        <v>1060</v>
      </c>
      <c r="B763">
        <v>98.255393999999995</v>
      </c>
      <c r="C763">
        <v>85.973999000000006</v>
      </c>
      <c r="D763">
        <v>92.114695999999995</v>
      </c>
    </row>
    <row r="764" spans="1:4">
      <c r="A764">
        <v>1061</v>
      </c>
      <c r="B764">
        <v>98.250277999999994</v>
      </c>
      <c r="C764">
        <v>85.958932000000004</v>
      </c>
      <c r="D764">
        <v>92.104605000000006</v>
      </c>
    </row>
    <row r="765" spans="1:4">
      <c r="A765">
        <v>1062</v>
      </c>
      <c r="B765">
        <v>98.245146000000005</v>
      </c>
      <c r="C765">
        <v>85.943758000000003</v>
      </c>
      <c r="D765">
        <v>92.094452000000004</v>
      </c>
    </row>
    <row r="766" spans="1:4">
      <c r="A766">
        <v>1063</v>
      </c>
      <c r="B766">
        <v>98.239997000000002</v>
      </c>
      <c r="C766">
        <v>85.928478999999996</v>
      </c>
      <c r="D766">
        <v>92.084237999999999</v>
      </c>
    </row>
    <row r="767" spans="1:4">
      <c r="A767">
        <v>1064</v>
      </c>
      <c r="B767">
        <v>98.234831</v>
      </c>
      <c r="C767">
        <v>85.913095999999996</v>
      </c>
      <c r="D767">
        <v>92.073964000000004</v>
      </c>
    </row>
    <row r="768" spans="1:4">
      <c r="A768">
        <v>1065</v>
      </c>
      <c r="B768">
        <v>98.229698999999997</v>
      </c>
      <c r="C768">
        <v>85.897756000000001</v>
      </c>
      <c r="D768">
        <v>92.063727999999998</v>
      </c>
    </row>
    <row r="769" spans="1:4">
      <c r="A769">
        <v>1066</v>
      </c>
      <c r="B769">
        <v>98.224549999999994</v>
      </c>
      <c r="C769">
        <v>85.882313999999994</v>
      </c>
      <c r="D769">
        <v>92.053432000000001</v>
      </c>
    </row>
    <row r="770" spans="1:4">
      <c r="A770">
        <v>1067</v>
      </c>
      <c r="B770">
        <v>98.219386</v>
      </c>
      <c r="C770">
        <v>85.866769000000005</v>
      </c>
      <c r="D770">
        <v>92.043077999999994</v>
      </c>
    </row>
    <row r="771" spans="1:4">
      <c r="A771">
        <v>1068</v>
      </c>
      <c r="B771">
        <v>98.214206000000004</v>
      </c>
      <c r="C771">
        <v>85.851123000000001</v>
      </c>
      <c r="D771">
        <v>92.032664999999994</v>
      </c>
    </row>
    <row r="772" spans="1:4">
      <c r="A772">
        <v>1069</v>
      </c>
      <c r="B772">
        <v>98.209011000000004</v>
      </c>
      <c r="C772">
        <v>85.835378000000006</v>
      </c>
      <c r="D772">
        <v>92.022194999999996</v>
      </c>
    </row>
    <row r="773" spans="1:4">
      <c r="A773">
        <v>1070</v>
      </c>
      <c r="B773">
        <v>98.203800999999999</v>
      </c>
      <c r="C773">
        <v>85.819535000000002</v>
      </c>
      <c r="D773">
        <v>92.011668</v>
      </c>
    </row>
    <row r="774" spans="1:4">
      <c r="A774">
        <v>1071</v>
      </c>
      <c r="B774">
        <v>98.198577</v>
      </c>
      <c r="C774">
        <v>85.803594000000004</v>
      </c>
      <c r="D774">
        <v>92.001085000000003</v>
      </c>
    </row>
    <row r="775" spans="1:4">
      <c r="A775">
        <v>1072</v>
      </c>
      <c r="B775">
        <v>98.193337999999997</v>
      </c>
      <c r="C775">
        <v>85.787557000000007</v>
      </c>
      <c r="D775">
        <v>91.990447000000003</v>
      </c>
    </row>
    <row r="776" spans="1:4">
      <c r="A776">
        <v>1073</v>
      </c>
      <c r="B776">
        <v>98.188084000000003</v>
      </c>
      <c r="C776">
        <v>85.771424999999994</v>
      </c>
      <c r="D776">
        <v>91.979754</v>
      </c>
    </row>
    <row r="777" spans="1:4">
      <c r="A777">
        <v>1074</v>
      </c>
      <c r="B777">
        <v>98.182817</v>
      </c>
      <c r="C777">
        <v>85.755199000000005</v>
      </c>
      <c r="D777">
        <v>91.969008000000002</v>
      </c>
    </row>
    <row r="778" spans="1:4">
      <c r="A778">
        <v>1075</v>
      </c>
      <c r="B778">
        <v>98.177535000000006</v>
      </c>
      <c r="C778">
        <v>85.738881000000006</v>
      </c>
      <c r="D778">
        <v>91.958207999999999</v>
      </c>
    </row>
    <row r="779" spans="1:4">
      <c r="A779">
        <v>1076</v>
      </c>
      <c r="B779">
        <v>98.172240000000002</v>
      </c>
      <c r="C779">
        <v>85.722470999999999</v>
      </c>
      <c r="D779">
        <v>91.947355999999999</v>
      </c>
    </row>
    <row r="780" spans="1:4">
      <c r="A780">
        <v>1077</v>
      </c>
      <c r="B780">
        <v>98.166932000000003</v>
      </c>
      <c r="C780">
        <v>85.705971000000005</v>
      </c>
      <c r="D780">
        <v>91.936452000000003</v>
      </c>
    </row>
    <row r="781" spans="1:4">
      <c r="A781">
        <v>1078</v>
      </c>
      <c r="B781">
        <v>98.161610999999994</v>
      </c>
      <c r="C781">
        <v>85.689381999999995</v>
      </c>
      <c r="D781">
        <v>91.925495999999995</v>
      </c>
    </row>
    <row r="782" spans="1:4">
      <c r="A782">
        <v>1079</v>
      </c>
      <c r="B782">
        <v>98.156276000000005</v>
      </c>
      <c r="C782">
        <v>85.672704999999993</v>
      </c>
      <c r="D782">
        <v>91.914490999999998</v>
      </c>
    </row>
    <row r="783" spans="1:4">
      <c r="A783">
        <v>1080</v>
      </c>
      <c r="B783">
        <v>98.150929000000005</v>
      </c>
      <c r="C783">
        <v>85.655940999999999</v>
      </c>
      <c r="D783">
        <v>91.903435000000002</v>
      </c>
    </row>
    <row r="784" spans="1:4">
      <c r="A784">
        <v>1081</v>
      </c>
      <c r="B784">
        <v>98.145570000000006</v>
      </c>
      <c r="C784">
        <v>85.639092000000005</v>
      </c>
      <c r="D784">
        <v>91.892330999999999</v>
      </c>
    </row>
    <row r="785" spans="1:4">
      <c r="A785">
        <v>1082</v>
      </c>
      <c r="B785">
        <v>98.140197999999998</v>
      </c>
      <c r="C785">
        <v>85.622157999999999</v>
      </c>
      <c r="D785">
        <v>91.881178000000006</v>
      </c>
    </row>
    <row r="786" spans="1:4">
      <c r="A786">
        <v>1083</v>
      </c>
      <c r="B786">
        <v>98.134815000000003</v>
      </c>
      <c r="C786">
        <v>85.605140000000006</v>
      </c>
      <c r="D786">
        <v>91.869977000000006</v>
      </c>
    </row>
    <row r="787" spans="1:4">
      <c r="A787">
        <v>1084</v>
      </c>
      <c r="B787">
        <v>98.129423000000003</v>
      </c>
      <c r="C787">
        <v>85.588042000000002</v>
      </c>
      <c r="D787">
        <v>91.858733000000001</v>
      </c>
    </row>
    <row r="788" spans="1:4">
      <c r="A788">
        <v>1085</v>
      </c>
      <c r="B788">
        <v>98.124019000000004</v>
      </c>
      <c r="C788">
        <v>85.570863000000003</v>
      </c>
      <c r="D788">
        <v>91.847441000000003</v>
      </c>
    </row>
    <row r="789" spans="1:4">
      <c r="A789">
        <v>1086</v>
      </c>
      <c r="B789">
        <v>98.118605000000002</v>
      </c>
      <c r="C789">
        <v>85.553604000000007</v>
      </c>
      <c r="D789">
        <v>91.836104000000006</v>
      </c>
    </row>
    <row r="790" spans="1:4">
      <c r="A790">
        <v>1087</v>
      </c>
      <c r="B790">
        <v>98.113179000000002</v>
      </c>
      <c r="C790">
        <v>85.536265999999998</v>
      </c>
      <c r="D790">
        <v>91.824723000000006</v>
      </c>
    </row>
    <row r="791" spans="1:4">
      <c r="A791">
        <v>1088</v>
      </c>
      <c r="B791">
        <v>98.107742000000002</v>
      </c>
      <c r="C791">
        <v>85.518850999999998</v>
      </c>
      <c r="D791">
        <v>91.813295999999994</v>
      </c>
    </row>
    <row r="792" spans="1:4">
      <c r="A792">
        <v>1089</v>
      </c>
      <c r="B792">
        <v>98.102294000000001</v>
      </c>
      <c r="C792">
        <v>85.501357999999996</v>
      </c>
      <c r="D792">
        <v>91.801826000000005</v>
      </c>
    </row>
    <row r="793" spans="1:4">
      <c r="A793">
        <v>1090</v>
      </c>
      <c r="B793">
        <v>98.096836999999994</v>
      </c>
      <c r="C793">
        <v>85.483789999999999</v>
      </c>
      <c r="D793">
        <v>91.790312999999998</v>
      </c>
    </row>
    <row r="794" spans="1:4">
      <c r="A794">
        <v>1091</v>
      </c>
      <c r="B794">
        <v>98.091368000000003</v>
      </c>
      <c r="C794">
        <v>85.466147000000007</v>
      </c>
      <c r="D794">
        <v>91.778757999999996</v>
      </c>
    </row>
    <row r="795" spans="1:4">
      <c r="A795">
        <v>1092</v>
      </c>
      <c r="B795">
        <v>98.085890000000006</v>
      </c>
      <c r="C795">
        <v>85.448430000000002</v>
      </c>
      <c r="D795">
        <v>91.767160000000004</v>
      </c>
    </row>
    <row r="796" spans="1:4">
      <c r="A796">
        <v>1093</v>
      </c>
      <c r="B796">
        <v>98.080402000000007</v>
      </c>
      <c r="C796">
        <v>85.430640999999994</v>
      </c>
      <c r="D796">
        <v>91.755521999999999</v>
      </c>
    </row>
    <row r="797" spans="1:4">
      <c r="A797">
        <v>1094</v>
      </c>
      <c r="B797">
        <v>98.074905000000001</v>
      </c>
      <c r="C797">
        <v>85.412780999999995</v>
      </c>
      <c r="D797">
        <v>91.743842999999998</v>
      </c>
    </row>
    <row r="798" spans="1:4">
      <c r="A798">
        <v>1095</v>
      </c>
      <c r="B798">
        <v>98.069398000000007</v>
      </c>
      <c r="C798">
        <v>85.394850000000005</v>
      </c>
      <c r="D798">
        <v>91.732123999999999</v>
      </c>
    </row>
    <row r="799" spans="1:4">
      <c r="A799">
        <v>1096</v>
      </c>
      <c r="B799">
        <v>98.063880999999995</v>
      </c>
      <c r="C799">
        <v>85.376850000000005</v>
      </c>
      <c r="D799">
        <v>91.720365000000001</v>
      </c>
    </row>
    <row r="800" spans="1:4">
      <c r="A800">
        <v>1097</v>
      </c>
      <c r="B800">
        <v>98.058356000000003</v>
      </c>
      <c r="C800">
        <v>85.358780999999993</v>
      </c>
      <c r="D800">
        <v>91.708568999999997</v>
      </c>
    </row>
    <row r="801" spans="1:4">
      <c r="A801">
        <v>1098</v>
      </c>
      <c r="B801">
        <v>98.052822000000006</v>
      </c>
      <c r="C801">
        <v>85.340644999999995</v>
      </c>
      <c r="D801">
        <v>91.696734000000006</v>
      </c>
    </row>
    <row r="802" spans="1:4">
      <c r="A802">
        <v>1099</v>
      </c>
      <c r="B802">
        <v>98.047279000000003</v>
      </c>
      <c r="C802">
        <v>85.322443000000007</v>
      </c>
      <c r="D802">
        <v>91.684860999999998</v>
      </c>
    </row>
    <row r="803" spans="1:4">
      <c r="A803">
        <v>1100</v>
      </c>
      <c r="B803">
        <v>98.041728000000006</v>
      </c>
      <c r="C803">
        <v>85.304175999999998</v>
      </c>
      <c r="D803">
        <v>91.672951999999995</v>
      </c>
    </row>
    <row r="804" spans="1:4">
      <c r="A804">
        <v>1101</v>
      </c>
      <c r="B804">
        <v>98.036117000000004</v>
      </c>
      <c r="C804">
        <v>85.285712000000004</v>
      </c>
      <c r="D804">
        <v>91.660914000000005</v>
      </c>
    </row>
    <row r="805" spans="1:4">
      <c r="A805">
        <v>1102</v>
      </c>
      <c r="B805">
        <v>98.030496999999997</v>
      </c>
      <c r="C805">
        <v>85.267184999999998</v>
      </c>
      <c r="D805">
        <v>91.648841000000004</v>
      </c>
    </row>
    <row r="806" spans="1:4">
      <c r="A806">
        <v>1103</v>
      </c>
      <c r="B806">
        <v>98.024868999999995</v>
      </c>
      <c r="C806">
        <v>85.248596000000006</v>
      </c>
      <c r="D806">
        <v>91.636731999999995</v>
      </c>
    </row>
    <row r="807" spans="1:4">
      <c r="A807">
        <v>1104</v>
      </c>
      <c r="B807">
        <v>98.019233</v>
      </c>
      <c r="C807">
        <v>85.229945999999998</v>
      </c>
      <c r="D807">
        <v>91.624589</v>
      </c>
    </row>
    <row r="808" spans="1:4">
      <c r="A808">
        <v>1105</v>
      </c>
      <c r="B808">
        <v>98.013588999999996</v>
      </c>
      <c r="C808">
        <v>85.211236999999997</v>
      </c>
      <c r="D808">
        <v>91.612413000000004</v>
      </c>
    </row>
    <row r="809" spans="1:4">
      <c r="A809">
        <v>1106</v>
      </c>
      <c r="B809">
        <v>98.007937999999996</v>
      </c>
      <c r="C809">
        <v>85.192468000000005</v>
      </c>
      <c r="D809">
        <v>91.600202999999993</v>
      </c>
    </row>
    <row r="810" spans="1:4">
      <c r="A810">
        <v>1107</v>
      </c>
      <c r="B810">
        <v>98.002279000000001</v>
      </c>
      <c r="C810">
        <v>85.173641000000003</v>
      </c>
      <c r="D810">
        <v>91.587959999999995</v>
      </c>
    </row>
    <row r="811" spans="1:4">
      <c r="A811">
        <v>1108</v>
      </c>
      <c r="B811">
        <v>97.996613999999994</v>
      </c>
      <c r="C811">
        <v>85.154757000000004</v>
      </c>
      <c r="D811">
        <v>91.575686000000005</v>
      </c>
    </row>
    <row r="812" spans="1:4">
      <c r="A812">
        <v>1109</v>
      </c>
      <c r="B812">
        <v>97.990941000000007</v>
      </c>
      <c r="C812">
        <v>85.135818</v>
      </c>
      <c r="D812">
        <v>91.563378999999998</v>
      </c>
    </row>
    <row r="813" spans="1:4">
      <c r="A813">
        <v>1110</v>
      </c>
      <c r="B813">
        <v>97.985262000000006</v>
      </c>
      <c r="C813">
        <v>85.116821999999999</v>
      </c>
      <c r="D813">
        <v>91.551041999999995</v>
      </c>
    </row>
    <row r="814" spans="1:4">
      <c r="A814">
        <v>1111</v>
      </c>
      <c r="B814">
        <v>97.979575999999994</v>
      </c>
      <c r="C814">
        <v>85.097773000000004</v>
      </c>
      <c r="D814">
        <v>91.538674999999998</v>
      </c>
    </row>
    <row r="815" spans="1:4">
      <c r="A815">
        <v>1112</v>
      </c>
      <c r="B815">
        <v>97.973883999999998</v>
      </c>
      <c r="C815">
        <v>85.078670000000002</v>
      </c>
      <c r="D815">
        <v>91.526276999999993</v>
      </c>
    </row>
    <row r="816" spans="1:4">
      <c r="A816">
        <v>1113</v>
      </c>
      <c r="B816">
        <v>97.968185000000005</v>
      </c>
      <c r="C816">
        <v>85.059515000000005</v>
      </c>
      <c r="D816">
        <v>91.513850000000005</v>
      </c>
    </row>
    <row r="817" spans="1:4">
      <c r="A817">
        <v>1114</v>
      </c>
      <c r="B817">
        <v>97.962480999999997</v>
      </c>
      <c r="C817">
        <v>85.040307999999996</v>
      </c>
      <c r="D817">
        <v>91.501395000000002</v>
      </c>
    </row>
    <row r="818" spans="1:4">
      <c r="A818">
        <v>1115</v>
      </c>
      <c r="B818">
        <v>97.956771000000003</v>
      </c>
      <c r="C818">
        <v>85.021051</v>
      </c>
      <c r="D818">
        <v>91.488911000000002</v>
      </c>
    </row>
    <row r="819" spans="1:4">
      <c r="A819">
        <v>1116</v>
      </c>
      <c r="B819">
        <v>97.951053999999999</v>
      </c>
      <c r="C819">
        <v>85.001744000000002</v>
      </c>
      <c r="D819">
        <v>91.476399000000001</v>
      </c>
    </row>
    <row r="820" spans="1:4">
      <c r="A820">
        <v>1117</v>
      </c>
      <c r="B820">
        <v>97.945333000000005</v>
      </c>
      <c r="C820">
        <v>84.982388</v>
      </c>
      <c r="D820">
        <v>91.463859999999997</v>
      </c>
    </row>
    <row r="821" spans="1:4">
      <c r="A821">
        <v>1118</v>
      </c>
      <c r="B821">
        <v>97.939605999999998</v>
      </c>
      <c r="C821">
        <v>84.962984000000006</v>
      </c>
      <c r="D821">
        <v>91.451295000000002</v>
      </c>
    </row>
    <row r="822" spans="1:4">
      <c r="A822">
        <v>1119</v>
      </c>
      <c r="B822">
        <v>97.933874000000003</v>
      </c>
      <c r="C822">
        <v>84.943533000000002</v>
      </c>
      <c r="D822">
        <v>91.438703000000004</v>
      </c>
    </row>
    <row r="823" spans="1:4">
      <c r="A823">
        <v>1120</v>
      </c>
      <c r="B823">
        <v>97.928137000000007</v>
      </c>
      <c r="C823">
        <v>84.924036000000001</v>
      </c>
      <c r="D823">
        <v>91.426085999999998</v>
      </c>
    </row>
    <row r="824" spans="1:4">
      <c r="A824">
        <v>1121</v>
      </c>
      <c r="B824">
        <v>97.922394999999995</v>
      </c>
      <c r="C824">
        <v>84.904493000000002</v>
      </c>
      <c r="D824">
        <v>91.413443999999998</v>
      </c>
    </row>
    <row r="825" spans="1:4">
      <c r="A825">
        <v>1122</v>
      </c>
      <c r="B825">
        <v>97.916647999999995</v>
      </c>
      <c r="C825">
        <v>84.884906000000001</v>
      </c>
      <c r="D825">
        <v>91.400777000000005</v>
      </c>
    </row>
    <row r="826" spans="1:4">
      <c r="A826">
        <v>1123</v>
      </c>
      <c r="B826">
        <v>97.910897000000006</v>
      </c>
      <c r="C826">
        <v>84.865274999999997</v>
      </c>
      <c r="D826">
        <v>91.388086000000001</v>
      </c>
    </row>
    <row r="827" spans="1:4">
      <c r="A827">
        <v>1124</v>
      </c>
      <c r="B827">
        <v>97.905141999999998</v>
      </c>
      <c r="C827">
        <v>84.845602</v>
      </c>
      <c r="D827">
        <v>91.375371999999999</v>
      </c>
    </row>
    <row r="828" spans="1:4">
      <c r="A828">
        <v>1125</v>
      </c>
      <c r="B828">
        <v>97.899382000000003</v>
      </c>
      <c r="C828">
        <v>84.825886999999994</v>
      </c>
      <c r="D828">
        <v>91.362634</v>
      </c>
    </row>
    <row r="829" spans="1:4">
      <c r="A829">
        <v>1126</v>
      </c>
      <c r="B829">
        <v>97.893618000000004</v>
      </c>
      <c r="C829">
        <v>84.806130999999993</v>
      </c>
      <c r="D829">
        <v>91.349874999999997</v>
      </c>
    </row>
    <row r="830" spans="1:4">
      <c r="A830">
        <v>1127</v>
      </c>
      <c r="B830">
        <v>97.887850999999998</v>
      </c>
      <c r="C830">
        <v>84.786333999999997</v>
      </c>
      <c r="D830">
        <v>91.337092999999996</v>
      </c>
    </row>
    <row r="831" spans="1:4">
      <c r="A831">
        <v>1128</v>
      </c>
      <c r="B831">
        <v>97.882080000000002</v>
      </c>
      <c r="C831">
        <v>84.766497999999999</v>
      </c>
      <c r="D831">
        <v>91.324288999999993</v>
      </c>
    </row>
    <row r="832" spans="1:4">
      <c r="A832">
        <v>1129</v>
      </c>
      <c r="B832">
        <v>97.876306</v>
      </c>
      <c r="C832">
        <v>84.746623999999997</v>
      </c>
      <c r="D832">
        <v>91.311464999999998</v>
      </c>
    </row>
    <row r="833" spans="1:4">
      <c r="A833">
        <v>1130</v>
      </c>
      <c r="B833">
        <v>97.870529000000005</v>
      </c>
      <c r="C833">
        <v>84.726713000000004</v>
      </c>
      <c r="D833">
        <v>91.298620999999997</v>
      </c>
    </row>
    <row r="834" spans="1:4">
      <c r="A834">
        <v>1131</v>
      </c>
      <c r="B834">
        <v>97.864748000000006</v>
      </c>
      <c r="C834">
        <v>84.706765000000004</v>
      </c>
      <c r="D834">
        <v>91.285757000000004</v>
      </c>
    </row>
    <row r="835" spans="1:4">
      <c r="A835">
        <v>1132</v>
      </c>
      <c r="B835">
        <v>97.858964999999998</v>
      </c>
      <c r="C835">
        <v>84.686780999999996</v>
      </c>
      <c r="D835">
        <v>91.272873000000004</v>
      </c>
    </row>
    <row r="836" spans="1:4">
      <c r="A836">
        <v>1133</v>
      </c>
      <c r="B836">
        <v>97.853178999999997</v>
      </c>
      <c r="C836">
        <v>84.666760999999994</v>
      </c>
      <c r="D836">
        <v>91.259969999999996</v>
      </c>
    </row>
    <row r="837" spans="1:4">
      <c r="A837">
        <v>1134</v>
      </c>
      <c r="B837">
        <v>97.847390000000004</v>
      </c>
      <c r="C837">
        <v>84.646707000000006</v>
      </c>
      <c r="D837">
        <v>91.247049000000004</v>
      </c>
    </row>
    <row r="838" spans="1:4">
      <c r="A838">
        <v>1135</v>
      </c>
      <c r="B838">
        <v>97.841599000000002</v>
      </c>
      <c r="C838">
        <v>84.626619000000005</v>
      </c>
      <c r="D838">
        <v>91.234109000000004</v>
      </c>
    </row>
    <row r="839" spans="1:4">
      <c r="A839">
        <v>1136</v>
      </c>
      <c r="B839">
        <v>97.835804999999993</v>
      </c>
      <c r="C839">
        <v>84.606498999999999</v>
      </c>
      <c r="D839">
        <v>91.221152000000004</v>
      </c>
    </row>
    <row r="840" spans="1:4">
      <c r="A840">
        <v>1137</v>
      </c>
      <c r="B840">
        <v>97.830009000000004</v>
      </c>
      <c r="C840">
        <v>84.586346000000006</v>
      </c>
      <c r="D840">
        <v>91.208177000000006</v>
      </c>
    </row>
    <row r="841" spans="1:4">
      <c r="A841">
        <v>1138</v>
      </c>
      <c r="B841">
        <v>97.824209999999994</v>
      </c>
      <c r="C841">
        <v>84.566162000000006</v>
      </c>
      <c r="D841">
        <v>91.195186000000007</v>
      </c>
    </row>
    <row r="842" spans="1:4">
      <c r="A842">
        <v>1139</v>
      </c>
      <c r="B842">
        <v>97.81841</v>
      </c>
      <c r="C842">
        <v>84.545946999999998</v>
      </c>
      <c r="D842">
        <v>91.182177999999993</v>
      </c>
    </row>
    <row r="843" spans="1:4">
      <c r="A843">
        <v>1140</v>
      </c>
      <c r="B843">
        <v>97.812607999999997</v>
      </c>
      <c r="C843">
        <v>84.525701999999995</v>
      </c>
      <c r="D843">
        <v>91.169155000000003</v>
      </c>
    </row>
    <row r="844" spans="1:4">
      <c r="A844">
        <v>1141</v>
      </c>
      <c r="B844">
        <v>97.806804</v>
      </c>
      <c r="C844">
        <v>84.505427999999995</v>
      </c>
      <c r="D844">
        <v>91.156115999999997</v>
      </c>
    </row>
    <row r="845" spans="1:4">
      <c r="A845">
        <v>1142</v>
      </c>
      <c r="B845">
        <v>97.800999000000004</v>
      </c>
      <c r="C845">
        <v>84.485125999999994</v>
      </c>
      <c r="D845">
        <v>91.143062</v>
      </c>
    </row>
    <row r="846" spans="1:4">
      <c r="A846">
        <v>1143</v>
      </c>
      <c r="B846">
        <v>97.795192</v>
      </c>
      <c r="C846">
        <v>84.464796000000007</v>
      </c>
      <c r="D846">
        <v>91.129993999999996</v>
      </c>
    </row>
    <row r="847" spans="1:4">
      <c r="A847">
        <v>1144</v>
      </c>
      <c r="B847">
        <v>97.789383999999998</v>
      </c>
      <c r="C847">
        <v>84.444439000000003</v>
      </c>
      <c r="D847">
        <v>91.116911000000002</v>
      </c>
    </row>
    <row r="848" spans="1:4">
      <c r="A848">
        <v>1145</v>
      </c>
      <c r="B848">
        <v>97.783574999999999</v>
      </c>
      <c r="C848">
        <v>84.424055999999993</v>
      </c>
      <c r="D848">
        <v>91.103814999999997</v>
      </c>
    </row>
    <row r="849" spans="1:4">
      <c r="A849">
        <v>1146</v>
      </c>
      <c r="B849">
        <v>97.777765000000002</v>
      </c>
      <c r="C849">
        <v>84.403647000000007</v>
      </c>
      <c r="D849">
        <v>91.090705999999997</v>
      </c>
    </row>
    <row r="850" spans="1:4">
      <c r="A850">
        <v>1147</v>
      </c>
      <c r="B850">
        <v>97.771953999999994</v>
      </c>
      <c r="C850">
        <v>84.383213999999995</v>
      </c>
      <c r="D850">
        <v>91.077584000000002</v>
      </c>
    </row>
    <row r="851" spans="1:4">
      <c r="A851">
        <v>1148</v>
      </c>
      <c r="B851">
        <v>97.766142000000002</v>
      </c>
      <c r="C851">
        <v>84.362757000000002</v>
      </c>
      <c r="D851">
        <v>91.064449999999994</v>
      </c>
    </row>
    <row r="852" spans="1:4">
      <c r="A852">
        <v>1149</v>
      </c>
      <c r="B852">
        <v>97.760329999999996</v>
      </c>
      <c r="C852">
        <v>84.342276999999996</v>
      </c>
      <c r="D852">
        <v>91.051303000000004</v>
      </c>
    </row>
    <row r="853" spans="1:4">
      <c r="A853">
        <v>1150</v>
      </c>
      <c r="B853">
        <v>97.754517000000007</v>
      </c>
      <c r="C853">
        <v>84.321774000000005</v>
      </c>
      <c r="D853">
        <v>91.038145999999998</v>
      </c>
    </row>
    <row r="854" spans="1:4">
      <c r="A854">
        <v>1151</v>
      </c>
      <c r="B854">
        <v>97.748704000000004</v>
      </c>
      <c r="C854">
        <v>84.301248999999999</v>
      </c>
      <c r="D854">
        <v>91.024977000000007</v>
      </c>
    </row>
    <row r="855" spans="1:4">
      <c r="A855">
        <v>1152</v>
      </c>
      <c r="B855">
        <v>97.742891</v>
      </c>
      <c r="C855">
        <v>84.280703000000003</v>
      </c>
      <c r="D855">
        <v>91.011797000000001</v>
      </c>
    </row>
    <row r="856" spans="1:4">
      <c r="A856">
        <v>1153</v>
      </c>
      <c r="B856">
        <v>97.737077999999997</v>
      </c>
      <c r="C856">
        <v>84.260137</v>
      </c>
      <c r="D856">
        <v>90.998607000000007</v>
      </c>
    </row>
    <row r="857" spans="1:4">
      <c r="A857">
        <v>1154</v>
      </c>
      <c r="B857">
        <v>97.731264999999993</v>
      </c>
      <c r="C857">
        <v>84.239549999999994</v>
      </c>
      <c r="D857">
        <v>90.985408000000007</v>
      </c>
    </row>
    <row r="858" spans="1:4">
      <c r="A858">
        <v>1155</v>
      </c>
      <c r="B858">
        <v>97.725452000000004</v>
      </c>
      <c r="C858">
        <v>84.218945000000005</v>
      </c>
      <c r="D858">
        <v>90.972199000000003</v>
      </c>
    </row>
    <row r="859" spans="1:4">
      <c r="A859">
        <v>1156</v>
      </c>
      <c r="B859">
        <v>97.719639999999998</v>
      </c>
      <c r="C859">
        <v>84.198321000000007</v>
      </c>
      <c r="D859">
        <v>90.958980999999994</v>
      </c>
    </row>
    <row r="860" spans="1:4">
      <c r="A860">
        <v>1157</v>
      </c>
      <c r="B860">
        <v>97.713828000000007</v>
      </c>
      <c r="C860">
        <v>84.177678999999998</v>
      </c>
      <c r="D860">
        <v>90.945753999999994</v>
      </c>
    </row>
    <row r="861" spans="1:4">
      <c r="A861">
        <v>1158</v>
      </c>
      <c r="B861">
        <v>97.708016999999998</v>
      </c>
      <c r="C861">
        <v>84.157021</v>
      </c>
      <c r="D861">
        <v>90.932518999999999</v>
      </c>
    </row>
    <row r="862" spans="1:4">
      <c r="A862">
        <v>1159</v>
      </c>
      <c r="B862">
        <v>97.702206000000004</v>
      </c>
      <c r="C862">
        <v>84.136346000000003</v>
      </c>
      <c r="D862">
        <v>90.919275999999996</v>
      </c>
    </row>
    <row r="863" spans="1:4">
      <c r="A863">
        <v>1160</v>
      </c>
      <c r="B863">
        <v>97.696397000000005</v>
      </c>
      <c r="C863">
        <v>84.115654000000006</v>
      </c>
      <c r="D863">
        <v>90.906025999999997</v>
      </c>
    </row>
    <row r="864" spans="1:4">
      <c r="A864">
        <v>1161</v>
      </c>
      <c r="B864">
        <v>97.690588000000005</v>
      </c>
      <c r="C864">
        <v>84.094948000000002</v>
      </c>
      <c r="D864">
        <v>90.892768000000004</v>
      </c>
    </row>
    <row r="865" spans="1:4">
      <c r="A865">
        <v>1162</v>
      </c>
      <c r="B865">
        <v>97.684780000000003</v>
      </c>
      <c r="C865">
        <v>84.074228000000005</v>
      </c>
      <c r="D865">
        <v>90.879503999999997</v>
      </c>
    </row>
    <row r="866" spans="1:4">
      <c r="A866">
        <v>1163</v>
      </c>
      <c r="B866">
        <v>97.678973999999997</v>
      </c>
      <c r="C866">
        <v>84.053493000000003</v>
      </c>
      <c r="D866">
        <v>90.866234000000006</v>
      </c>
    </row>
    <row r="867" spans="1:4">
      <c r="A867">
        <v>1164</v>
      </c>
      <c r="B867">
        <v>97.673169000000001</v>
      </c>
      <c r="C867">
        <v>84.032745000000006</v>
      </c>
      <c r="D867">
        <v>90.852957000000004</v>
      </c>
    </row>
    <row r="868" spans="1:4">
      <c r="A868">
        <v>1165</v>
      </c>
      <c r="B868">
        <v>97.667366000000001</v>
      </c>
      <c r="C868">
        <v>84.011984999999996</v>
      </c>
      <c r="D868">
        <v>90.839675</v>
      </c>
    </row>
    <row r="869" spans="1:4">
      <c r="A869">
        <v>1166</v>
      </c>
      <c r="B869">
        <v>97.661563999999998</v>
      </c>
      <c r="C869">
        <v>83.991212000000004</v>
      </c>
      <c r="D869">
        <v>90.826387999999994</v>
      </c>
    </row>
    <row r="870" spans="1:4">
      <c r="A870">
        <v>1167</v>
      </c>
      <c r="B870">
        <v>97.655764000000005</v>
      </c>
      <c r="C870">
        <v>83.970427999999998</v>
      </c>
      <c r="D870">
        <v>90.813096000000002</v>
      </c>
    </row>
    <row r="871" spans="1:4">
      <c r="A871">
        <v>1168</v>
      </c>
      <c r="B871">
        <v>97.649966000000006</v>
      </c>
      <c r="C871">
        <v>83.949634000000003</v>
      </c>
      <c r="D871">
        <v>90.799800000000005</v>
      </c>
    </row>
    <row r="872" spans="1:4">
      <c r="A872">
        <v>1169</v>
      </c>
      <c r="B872">
        <v>97.644169000000005</v>
      </c>
      <c r="C872">
        <v>83.928828999999993</v>
      </c>
      <c r="D872">
        <v>90.786499000000006</v>
      </c>
    </row>
    <row r="873" spans="1:4">
      <c r="A873">
        <v>1170</v>
      </c>
      <c r="B873">
        <v>97.638374999999996</v>
      </c>
      <c r="C873">
        <v>83.908013999999994</v>
      </c>
      <c r="D873">
        <v>90.773195000000001</v>
      </c>
    </row>
    <row r="874" spans="1:4">
      <c r="A874">
        <v>1171</v>
      </c>
      <c r="B874">
        <v>97.632582999999997</v>
      </c>
      <c r="C874">
        <v>83.887191000000001</v>
      </c>
      <c r="D874">
        <v>90.759887000000006</v>
      </c>
    </row>
    <row r="875" spans="1:4">
      <c r="A875">
        <v>1172</v>
      </c>
      <c r="B875">
        <v>97.626794000000004</v>
      </c>
      <c r="C875">
        <v>83.866359000000003</v>
      </c>
      <c r="D875">
        <v>90.746576000000005</v>
      </c>
    </row>
    <row r="876" spans="1:4">
      <c r="A876">
        <v>1173</v>
      </c>
      <c r="B876">
        <v>97.621005999999994</v>
      </c>
      <c r="C876">
        <v>83.845518999999996</v>
      </c>
      <c r="D876">
        <v>90.733262999999994</v>
      </c>
    </row>
    <row r="877" spans="1:4">
      <c r="A877">
        <v>1174</v>
      </c>
      <c r="B877">
        <v>97.615222000000003</v>
      </c>
      <c r="C877">
        <v>83.824672000000007</v>
      </c>
      <c r="D877">
        <v>90.719947000000005</v>
      </c>
    </row>
    <row r="878" spans="1:4">
      <c r="A878">
        <v>1175</v>
      </c>
      <c r="B878">
        <v>97.609438999999995</v>
      </c>
      <c r="C878">
        <v>83.803819000000004</v>
      </c>
      <c r="D878">
        <v>90.706629000000007</v>
      </c>
    </row>
    <row r="879" spans="1:4">
      <c r="A879">
        <v>1176</v>
      </c>
      <c r="B879">
        <v>97.603660000000005</v>
      </c>
      <c r="C879">
        <v>83.782959000000005</v>
      </c>
      <c r="D879">
        <v>90.693309999999997</v>
      </c>
    </row>
    <row r="880" spans="1:4">
      <c r="A880">
        <v>1177</v>
      </c>
      <c r="B880">
        <v>97.597883999999993</v>
      </c>
      <c r="C880">
        <v>83.762094000000005</v>
      </c>
      <c r="D880">
        <v>90.679989000000006</v>
      </c>
    </row>
    <row r="881" spans="1:4">
      <c r="A881">
        <v>1178</v>
      </c>
      <c r="B881">
        <v>97.592110000000005</v>
      </c>
      <c r="C881">
        <v>83.741224000000003</v>
      </c>
      <c r="D881">
        <v>90.666667000000004</v>
      </c>
    </row>
    <row r="882" spans="1:4">
      <c r="A882">
        <v>1179</v>
      </c>
      <c r="B882">
        <v>97.586340000000007</v>
      </c>
      <c r="C882">
        <v>83.720348999999999</v>
      </c>
      <c r="D882">
        <v>90.653344000000004</v>
      </c>
    </row>
    <row r="883" spans="1:4">
      <c r="A883">
        <v>1180</v>
      </c>
      <c r="B883">
        <v>97.580572000000004</v>
      </c>
      <c r="C883">
        <v>83.699471000000003</v>
      </c>
      <c r="D883">
        <v>90.640022000000002</v>
      </c>
    </row>
    <row r="884" spans="1:4">
      <c r="A884">
        <v>1181</v>
      </c>
      <c r="B884">
        <v>97.574808000000004</v>
      </c>
      <c r="C884">
        <v>83.678589000000002</v>
      </c>
      <c r="D884">
        <v>90.626699000000002</v>
      </c>
    </row>
    <row r="885" spans="1:4">
      <c r="A885">
        <v>1182</v>
      </c>
      <c r="B885">
        <v>97.569047999999995</v>
      </c>
      <c r="C885">
        <v>83.657705000000007</v>
      </c>
      <c r="D885">
        <v>90.613376000000002</v>
      </c>
    </row>
    <row r="886" spans="1:4">
      <c r="A886">
        <v>1183</v>
      </c>
      <c r="B886">
        <v>97.563291000000007</v>
      </c>
      <c r="C886">
        <v>83.636818000000005</v>
      </c>
      <c r="D886">
        <v>90.600054</v>
      </c>
    </row>
    <row r="887" spans="1:4">
      <c r="A887">
        <v>1184</v>
      </c>
      <c r="B887">
        <v>97.557536999999996</v>
      </c>
      <c r="C887">
        <v>83.615928999999994</v>
      </c>
      <c r="D887">
        <v>90.586732999999995</v>
      </c>
    </row>
    <row r="888" spans="1:4">
      <c r="A888">
        <v>1185</v>
      </c>
      <c r="B888">
        <v>97.551787000000004</v>
      </c>
      <c r="C888">
        <v>83.595039999999997</v>
      </c>
      <c r="D888">
        <v>90.573413000000002</v>
      </c>
    </row>
    <row r="889" spans="1:4">
      <c r="A889">
        <v>1186</v>
      </c>
      <c r="B889">
        <v>97.546041000000002</v>
      </c>
      <c r="C889">
        <v>83.574149000000006</v>
      </c>
      <c r="D889">
        <v>90.560095000000004</v>
      </c>
    </row>
    <row r="890" spans="1:4">
      <c r="A890">
        <v>1187</v>
      </c>
      <c r="B890">
        <v>97.540299000000005</v>
      </c>
      <c r="C890">
        <v>83.553258999999997</v>
      </c>
      <c r="D890">
        <v>90.546779000000001</v>
      </c>
    </row>
    <row r="891" spans="1:4">
      <c r="A891">
        <v>1188</v>
      </c>
      <c r="B891">
        <v>97.534560999999997</v>
      </c>
      <c r="C891">
        <v>83.532369000000003</v>
      </c>
      <c r="D891">
        <v>90.533465000000007</v>
      </c>
    </row>
    <row r="892" spans="1:4">
      <c r="A892">
        <v>1189</v>
      </c>
      <c r="B892">
        <v>97.528827000000007</v>
      </c>
      <c r="C892">
        <v>83.511480000000006</v>
      </c>
      <c r="D892">
        <v>90.520152999999993</v>
      </c>
    </row>
    <row r="893" spans="1:4">
      <c r="A893">
        <v>1190</v>
      </c>
      <c r="B893">
        <v>97.523097000000007</v>
      </c>
      <c r="C893">
        <v>83.490592000000007</v>
      </c>
      <c r="D893">
        <v>90.506844000000001</v>
      </c>
    </row>
    <row r="894" spans="1:4">
      <c r="A894">
        <v>1191</v>
      </c>
      <c r="B894">
        <v>97.517370999999997</v>
      </c>
      <c r="C894">
        <v>83.469706000000002</v>
      </c>
      <c r="D894">
        <v>90.493538999999998</v>
      </c>
    </row>
    <row r="895" spans="1:4">
      <c r="A895">
        <v>1192</v>
      </c>
      <c r="B895">
        <v>97.511650000000003</v>
      </c>
      <c r="C895">
        <v>83.448822000000007</v>
      </c>
      <c r="D895">
        <v>90.480236000000005</v>
      </c>
    </row>
    <row r="896" spans="1:4">
      <c r="A896">
        <v>1193</v>
      </c>
      <c r="B896">
        <v>97.505932999999999</v>
      </c>
      <c r="C896">
        <v>83.427941000000004</v>
      </c>
      <c r="D896">
        <v>90.466937000000001</v>
      </c>
    </row>
    <row r="897" spans="1:4">
      <c r="A897">
        <v>1194</v>
      </c>
      <c r="B897">
        <v>97.500220999999996</v>
      </c>
      <c r="C897">
        <v>83.407064000000005</v>
      </c>
      <c r="D897">
        <v>90.453643</v>
      </c>
    </row>
    <row r="898" spans="1:4">
      <c r="A898">
        <v>1195</v>
      </c>
      <c r="B898">
        <v>97.494513999999995</v>
      </c>
      <c r="C898">
        <v>83.386189999999999</v>
      </c>
      <c r="D898">
        <v>90.440352000000004</v>
      </c>
    </row>
    <row r="899" spans="1:4">
      <c r="A899">
        <v>1196</v>
      </c>
      <c r="B899">
        <v>97.488810999999998</v>
      </c>
      <c r="C899">
        <v>83.365320999999994</v>
      </c>
      <c r="D899">
        <v>90.427065999999996</v>
      </c>
    </row>
    <row r="900" spans="1:4">
      <c r="A900">
        <v>1197</v>
      </c>
      <c r="B900">
        <v>97.483113000000003</v>
      </c>
      <c r="C900">
        <v>83.344455999999994</v>
      </c>
      <c r="D900">
        <v>90.413785000000004</v>
      </c>
    </row>
    <row r="901" spans="1:4">
      <c r="A901">
        <v>1198</v>
      </c>
      <c r="B901">
        <v>97.477419999999995</v>
      </c>
      <c r="C901">
        <v>83.323597000000007</v>
      </c>
      <c r="D901">
        <v>90.400508000000002</v>
      </c>
    </row>
    <row r="902" spans="1:4">
      <c r="A902">
        <v>1199</v>
      </c>
      <c r="B902">
        <v>97.471732000000003</v>
      </c>
      <c r="C902">
        <v>83.302743000000007</v>
      </c>
      <c r="D902">
        <v>90.387237999999996</v>
      </c>
    </row>
    <row r="903" spans="1:4">
      <c r="A903">
        <v>1200</v>
      </c>
      <c r="B903">
        <v>97.466048999999998</v>
      </c>
      <c r="C903">
        <v>83.281896000000003</v>
      </c>
      <c r="D903">
        <v>90.373971999999995</v>
      </c>
    </row>
    <row r="904" spans="1:4">
      <c r="A904">
        <v>1201</v>
      </c>
      <c r="B904">
        <v>97.460408000000001</v>
      </c>
      <c r="C904">
        <v>83.261134999999996</v>
      </c>
      <c r="D904">
        <v>90.360771999999997</v>
      </c>
    </row>
    <row r="905" spans="1:4">
      <c r="A905">
        <v>1202</v>
      </c>
      <c r="B905">
        <v>97.454773000000003</v>
      </c>
      <c r="C905">
        <v>83.240382999999994</v>
      </c>
      <c r="D905">
        <v>90.347577999999999</v>
      </c>
    </row>
    <row r="906" spans="1:4">
      <c r="A906">
        <v>1203</v>
      </c>
      <c r="B906">
        <v>97.449143000000007</v>
      </c>
      <c r="C906">
        <v>83.219638000000003</v>
      </c>
      <c r="D906">
        <v>90.334390999999997</v>
      </c>
    </row>
    <row r="907" spans="1:4">
      <c r="A907">
        <v>1204</v>
      </c>
      <c r="B907">
        <v>97.443518999999995</v>
      </c>
      <c r="C907">
        <v>83.198902000000004</v>
      </c>
      <c r="D907">
        <v>90.321209999999994</v>
      </c>
    </row>
    <row r="908" spans="1:4">
      <c r="A908">
        <v>1205</v>
      </c>
      <c r="B908">
        <v>97.437899999999999</v>
      </c>
      <c r="C908">
        <v>83.178175999999993</v>
      </c>
      <c r="D908">
        <v>90.308037999999996</v>
      </c>
    </row>
    <row r="909" spans="1:4">
      <c r="A909">
        <v>1206</v>
      </c>
      <c r="B909">
        <v>97.432288</v>
      </c>
      <c r="C909">
        <v>83.157458000000005</v>
      </c>
      <c r="D909">
        <v>90.294872999999995</v>
      </c>
    </row>
    <row r="910" spans="1:4">
      <c r="A910">
        <v>1207</v>
      </c>
      <c r="B910">
        <v>97.426681000000002</v>
      </c>
      <c r="C910">
        <v>83.136751000000004</v>
      </c>
      <c r="D910">
        <v>90.281716000000003</v>
      </c>
    </row>
    <row r="911" spans="1:4">
      <c r="A911">
        <v>1208</v>
      </c>
      <c r="B911">
        <v>97.421081000000001</v>
      </c>
      <c r="C911">
        <v>83.116052999999994</v>
      </c>
      <c r="D911">
        <v>90.268567000000004</v>
      </c>
    </row>
    <row r="912" spans="1:4">
      <c r="A912">
        <v>1209</v>
      </c>
      <c r="B912">
        <v>97.415486000000001</v>
      </c>
      <c r="C912">
        <v>83.095366999999996</v>
      </c>
      <c r="D912">
        <v>90.255426999999997</v>
      </c>
    </row>
    <row r="913" spans="1:4">
      <c r="A913">
        <v>1210</v>
      </c>
      <c r="B913">
        <v>97.409897999999998</v>
      </c>
      <c r="C913">
        <v>83.074691999999999</v>
      </c>
      <c r="D913">
        <v>90.242294999999999</v>
      </c>
    </row>
    <row r="914" spans="1:4">
      <c r="A914">
        <v>1211</v>
      </c>
      <c r="B914">
        <v>97.404315999999994</v>
      </c>
      <c r="C914">
        <v>83.054028000000002</v>
      </c>
      <c r="D914">
        <v>90.229172000000005</v>
      </c>
    </row>
    <row r="915" spans="1:4">
      <c r="A915">
        <v>1212</v>
      </c>
      <c r="B915">
        <v>97.398741000000001</v>
      </c>
      <c r="C915">
        <v>83.033376000000004</v>
      </c>
      <c r="D915">
        <v>90.216059000000001</v>
      </c>
    </row>
    <row r="916" spans="1:4">
      <c r="A916">
        <v>1213</v>
      </c>
      <c r="B916">
        <v>97.393172000000007</v>
      </c>
      <c r="C916">
        <v>83.012737000000001</v>
      </c>
      <c r="D916">
        <v>90.202954000000005</v>
      </c>
    </row>
    <row r="917" spans="1:4">
      <c r="A917">
        <v>1214</v>
      </c>
      <c r="B917">
        <v>97.387608999999998</v>
      </c>
      <c r="C917">
        <v>82.992110999999994</v>
      </c>
      <c r="D917">
        <v>90.189859999999996</v>
      </c>
    </row>
    <row r="918" spans="1:4">
      <c r="A918">
        <v>1215</v>
      </c>
      <c r="B918">
        <v>97.382052999999999</v>
      </c>
      <c r="C918">
        <v>82.971496999999999</v>
      </c>
      <c r="D918">
        <v>90.176775000000006</v>
      </c>
    </row>
    <row r="919" spans="1:4">
      <c r="A919">
        <v>1216</v>
      </c>
      <c r="B919">
        <v>97.376503999999997</v>
      </c>
      <c r="C919">
        <v>82.950897999999995</v>
      </c>
      <c r="D919">
        <v>90.163701000000003</v>
      </c>
    </row>
    <row r="920" spans="1:4">
      <c r="A920">
        <v>1217</v>
      </c>
      <c r="B920">
        <v>97.370960999999994</v>
      </c>
      <c r="C920">
        <v>82.930312000000001</v>
      </c>
      <c r="D920">
        <v>90.150637000000003</v>
      </c>
    </row>
    <row r="921" spans="1:4">
      <c r="A921">
        <v>1218</v>
      </c>
      <c r="B921">
        <v>97.365425999999999</v>
      </c>
      <c r="C921">
        <v>82.909740999999997</v>
      </c>
      <c r="D921">
        <v>90.137583000000006</v>
      </c>
    </row>
    <row r="922" spans="1:4">
      <c r="A922">
        <v>1219</v>
      </c>
      <c r="B922">
        <v>97.359897000000004</v>
      </c>
      <c r="C922">
        <v>82.889184</v>
      </c>
      <c r="D922">
        <v>90.124540999999994</v>
      </c>
    </row>
    <row r="923" spans="1:4">
      <c r="A923">
        <v>1220</v>
      </c>
      <c r="B923">
        <v>97.354375000000005</v>
      </c>
      <c r="C923">
        <v>82.868643000000006</v>
      </c>
      <c r="D923">
        <v>90.111508999999998</v>
      </c>
    </row>
    <row r="924" spans="1:4">
      <c r="A924">
        <v>1221</v>
      </c>
      <c r="B924">
        <v>97.348860000000002</v>
      </c>
      <c r="C924">
        <v>82.848117000000002</v>
      </c>
      <c r="D924">
        <v>90.098489000000001</v>
      </c>
    </row>
    <row r="925" spans="1:4">
      <c r="A925">
        <v>1222</v>
      </c>
      <c r="B925">
        <v>97.343351999999996</v>
      </c>
      <c r="C925">
        <v>82.827607</v>
      </c>
      <c r="D925">
        <v>90.085480000000004</v>
      </c>
    </row>
    <row r="926" spans="1:4">
      <c r="A926">
        <v>1223</v>
      </c>
      <c r="B926">
        <v>97.337851999999998</v>
      </c>
      <c r="C926">
        <v>82.807113999999999</v>
      </c>
      <c r="D926">
        <v>90.072483000000005</v>
      </c>
    </row>
    <row r="927" spans="1:4">
      <c r="A927">
        <v>1224</v>
      </c>
      <c r="B927">
        <v>97.332357999999999</v>
      </c>
      <c r="C927">
        <v>82.786636999999999</v>
      </c>
      <c r="D927">
        <v>90.059498000000005</v>
      </c>
    </row>
    <row r="928" spans="1:4">
      <c r="A928">
        <v>1225</v>
      </c>
      <c r="B928">
        <v>97.326871999999995</v>
      </c>
      <c r="C928">
        <v>82.766176999999999</v>
      </c>
      <c r="D928">
        <v>90.046525000000003</v>
      </c>
    </row>
    <row r="929" spans="1:4">
      <c r="A929">
        <v>1226</v>
      </c>
      <c r="B929">
        <v>97.321393999999998</v>
      </c>
      <c r="C929">
        <v>82.745733999999999</v>
      </c>
      <c r="D929">
        <v>90.033563999999998</v>
      </c>
    </row>
    <row r="930" spans="1:4">
      <c r="A930">
        <v>1227</v>
      </c>
      <c r="B930">
        <v>97.315922999999998</v>
      </c>
      <c r="C930">
        <v>82.725308999999996</v>
      </c>
      <c r="D930">
        <v>90.020616000000004</v>
      </c>
    </row>
    <row r="931" spans="1:4">
      <c r="A931">
        <v>1228</v>
      </c>
      <c r="B931">
        <v>97.310458999999994</v>
      </c>
      <c r="C931">
        <v>82.704902000000004</v>
      </c>
      <c r="D931">
        <v>90.007681000000005</v>
      </c>
    </row>
    <row r="932" spans="1:4">
      <c r="A932">
        <v>1229</v>
      </c>
      <c r="B932">
        <v>97.305002999999999</v>
      </c>
      <c r="C932">
        <v>82.684513999999993</v>
      </c>
      <c r="D932">
        <v>89.994758000000004</v>
      </c>
    </row>
    <row r="933" spans="1:4">
      <c r="A933">
        <v>1230</v>
      </c>
      <c r="B933">
        <v>97.299554999999998</v>
      </c>
      <c r="C933">
        <v>82.664143999999993</v>
      </c>
      <c r="D933">
        <v>89.981848999999997</v>
      </c>
    </row>
    <row r="934" spans="1:4">
      <c r="A934">
        <v>1231</v>
      </c>
      <c r="B934">
        <v>97.294113999999993</v>
      </c>
      <c r="C934">
        <v>82.643793000000002</v>
      </c>
      <c r="D934">
        <v>89.968953999999997</v>
      </c>
    </row>
    <row r="935" spans="1:4">
      <c r="A935">
        <v>1232</v>
      </c>
      <c r="B935">
        <v>97.288680999999997</v>
      </c>
      <c r="C935">
        <v>82.623462000000004</v>
      </c>
      <c r="D935">
        <v>89.956072000000006</v>
      </c>
    </row>
    <row r="936" spans="1:4">
      <c r="A936">
        <v>1233</v>
      </c>
      <c r="B936">
        <v>97.283255999999994</v>
      </c>
      <c r="C936">
        <v>82.603150999999997</v>
      </c>
      <c r="D936">
        <v>89.943202999999997</v>
      </c>
    </row>
    <row r="937" spans="1:4">
      <c r="A937">
        <v>1234</v>
      </c>
      <c r="B937">
        <v>97.277839</v>
      </c>
      <c r="C937">
        <v>82.582858999999999</v>
      </c>
      <c r="D937">
        <v>89.930349000000007</v>
      </c>
    </row>
    <row r="938" spans="1:4">
      <c r="A938">
        <v>1235</v>
      </c>
      <c r="B938">
        <v>97.27243</v>
      </c>
      <c r="C938">
        <v>82.562588000000005</v>
      </c>
      <c r="D938">
        <v>89.917508999999995</v>
      </c>
    </row>
    <row r="939" spans="1:4">
      <c r="A939">
        <v>1236</v>
      </c>
      <c r="B939">
        <v>97.267027999999996</v>
      </c>
      <c r="C939">
        <v>82.542338000000001</v>
      </c>
      <c r="D939">
        <v>89.904683000000006</v>
      </c>
    </row>
    <row r="940" spans="1:4">
      <c r="A940">
        <v>1237</v>
      </c>
      <c r="B940">
        <v>97.261634999999998</v>
      </c>
      <c r="C940">
        <v>82.522108000000003</v>
      </c>
      <c r="D940">
        <v>89.891872000000006</v>
      </c>
    </row>
    <row r="941" spans="1:4">
      <c r="A941">
        <v>1238</v>
      </c>
      <c r="B941">
        <v>97.256249999999994</v>
      </c>
      <c r="C941">
        <v>82.501900000000006</v>
      </c>
      <c r="D941">
        <v>89.879075</v>
      </c>
    </row>
    <row r="942" spans="1:4">
      <c r="A942">
        <v>1239</v>
      </c>
      <c r="B942">
        <v>97.250873999999996</v>
      </c>
      <c r="C942">
        <v>82.481713999999997</v>
      </c>
      <c r="D942">
        <v>89.866293999999996</v>
      </c>
    </row>
    <row r="943" spans="1:4">
      <c r="A943">
        <v>1240</v>
      </c>
      <c r="B943">
        <v>97.245504999999994</v>
      </c>
      <c r="C943">
        <v>82.461549000000005</v>
      </c>
      <c r="D943">
        <v>89.853527</v>
      </c>
    </row>
    <row r="944" spans="1:4">
      <c r="A944">
        <v>1241</v>
      </c>
      <c r="B944">
        <v>97.240144999999998</v>
      </c>
      <c r="C944">
        <v>82.441406999999998</v>
      </c>
      <c r="D944">
        <v>89.840776000000005</v>
      </c>
    </row>
    <row r="945" spans="1:4">
      <c r="A945">
        <v>1242</v>
      </c>
      <c r="B945">
        <v>97.234792999999996</v>
      </c>
      <c r="C945">
        <v>82.421288000000004</v>
      </c>
      <c r="D945">
        <v>89.828040000000001</v>
      </c>
    </row>
    <row r="946" spans="1:4">
      <c r="A946">
        <v>1243</v>
      </c>
      <c r="B946">
        <v>97.22945</v>
      </c>
      <c r="C946">
        <v>82.401190999999997</v>
      </c>
      <c r="D946">
        <v>89.81532</v>
      </c>
    </row>
    <row r="947" spans="1:4">
      <c r="A947">
        <v>1244</v>
      </c>
      <c r="B947">
        <v>97.224114999999998</v>
      </c>
      <c r="C947">
        <v>82.381117000000003</v>
      </c>
      <c r="D947">
        <v>89.802616</v>
      </c>
    </row>
    <row r="948" spans="1:4">
      <c r="A948">
        <v>1245</v>
      </c>
      <c r="B948">
        <v>97.218789000000001</v>
      </c>
      <c r="C948">
        <v>82.361067000000006</v>
      </c>
      <c r="D948">
        <v>89.789928000000003</v>
      </c>
    </row>
    <row r="949" spans="1:4">
      <c r="A949">
        <v>1246</v>
      </c>
      <c r="B949">
        <v>97.213470999999998</v>
      </c>
      <c r="C949">
        <v>82.341040000000007</v>
      </c>
      <c r="D949">
        <v>89.777255999999994</v>
      </c>
    </row>
    <row r="950" spans="1:4">
      <c r="A950">
        <v>1247</v>
      </c>
      <c r="B950">
        <v>97.208162000000002</v>
      </c>
      <c r="C950">
        <v>82.321038000000001</v>
      </c>
      <c r="D950">
        <v>89.764600000000002</v>
      </c>
    </row>
    <row r="951" spans="1:4">
      <c r="A951">
        <v>1248</v>
      </c>
      <c r="B951">
        <v>97.202860999999999</v>
      </c>
      <c r="C951">
        <v>82.301058999999995</v>
      </c>
      <c r="D951">
        <v>89.751959999999997</v>
      </c>
    </row>
    <row r="952" spans="1:4">
      <c r="A952">
        <v>1249</v>
      </c>
      <c r="B952">
        <v>97.197569999999999</v>
      </c>
      <c r="C952">
        <v>82.281105999999994</v>
      </c>
      <c r="D952">
        <v>89.739338000000004</v>
      </c>
    </row>
    <row r="953" spans="1:4">
      <c r="A953">
        <v>1250</v>
      </c>
      <c r="B953">
        <v>97.192286999999993</v>
      </c>
      <c r="C953">
        <v>82.261177000000004</v>
      </c>
      <c r="D953">
        <v>89.726731999999998</v>
      </c>
    </row>
    <row r="954" spans="1:4">
      <c r="A954">
        <v>1251</v>
      </c>
      <c r="B954">
        <v>97.187012999999993</v>
      </c>
      <c r="C954">
        <v>82.241273000000007</v>
      </c>
      <c r="D954">
        <v>89.714143000000007</v>
      </c>
    </row>
    <row r="955" spans="1:4">
      <c r="A955">
        <v>1252</v>
      </c>
      <c r="B955">
        <v>97.181747999999999</v>
      </c>
      <c r="C955">
        <v>82.221394000000004</v>
      </c>
      <c r="D955">
        <v>89.701571000000001</v>
      </c>
    </row>
    <row r="956" spans="1:4">
      <c r="A956">
        <v>1253</v>
      </c>
      <c r="B956">
        <v>97.176490999999999</v>
      </c>
      <c r="C956">
        <v>82.201541000000006</v>
      </c>
      <c r="D956">
        <v>89.689015999999995</v>
      </c>
    </row>
    <row r="957" spans="1:4">
      <c r="A957">
        <v>1254</v>
      </c>
      <c r="B957">
        <v>97.171244000000002</v>
      </c>
      <c r="C957">
        <v>82.181713999999999</v>
      </c>
      <c r="D957">
        <v>89.676479</v>
      </c>
    </row>
    <row r="958" spans="1:4">
      <c r="A958">
        <v>1255</v>
      </c>
      <c r="B958">
        <v>97.166005999999996</v>
      </c>
      <c r="C958">
        <v>82.161912999999998</v>
      </c>
      <c r="D958">
        <v>89.663960000000003</v>
      </c>
    </row>
    <row r="959" spans="1:4">
      <c r="A959">
        <v>1256</v>
      </c>
      <c r="B959">
        <v>97.160776999999996</v>
      </c>
      <c r="C959">
        <v>82.142138000000003</v>
      </c>
      <c r="D959">
        <v>89.651458000000005</v>
      </c>
    </row>
    <row r="960" spans="1:4">
      <c r="A960">
        <v>1257</v>
      </c>
      <c r="B960">
        <v>97.155557000000002</v>
      </c>
      <c r="C960">
        <v>82.122389999999996</v>
      </c>
      <c r="D960">
        <v>89.638974000000005</v>
      </c>
    </row>
    <row r="961" spans="1:4">
      <c r="A961">
        <v>1258</v>
      </c>
      <c r="B961">
        <v>97.150346999999996</v>
      </c>
      <c r="C961">
        <v>82.102669000000006</v>
      </c>
      <c r="D961">
        <v>89.626508000000001</v>
      </c>
    </row>
    <row r="962" spans="1:4">
      <c r="A962">
        <v>1259</v>
      </c>
      <c r="B962">
        <v>97.145144999999999</v>
      </c>
      <c r="C962">
        <v>82.082975000000005</v>
      </c>
      <c r="D962">
        <v>89.614059999999995</v>
      </c>
    </row>
    <row r="963" spans="1:4">
      <c r="A963">
        <v>1260</v>
      </c>
      <c r="B963">
        <v>97.139953000000006</v>
      </c>
      <c r="C963">
        <v>82.063308000000006</v>
      </c>
      <c r="D963">
        <v>89.60163</v>
      </c>
    </row>
    <row r="964" spans="1:4">
      <c r="A964">
        <v>1261</v>
      </c>
      <c r="B964">
        <v>97.134770000000003</v>
      </c>
      <c r="C964">
        <v>82.043668999999994</v>
      </c>
      <c r="D964">
        <v>89.589219</v>
      </c>
    </row>
    <row r="965" spans="1:4">
      <c r="A965">
        <v>1262</v>
      </c>
      <c r="B965">
        <v>97.129597000000004</v>
      </c>
      <c r="C965">
        <v>82.024056999999999</v>
      </c>
      <c r="D965">
        <v>89.576826999999994</v>
      </c>
    </row>
    <row r="966" spans="1:4">
      <c r="A966">
        <v>1263</v>
      </c>
      <c r="B966">
        <v>97.124432999999996</v>
      </c>
      <c r="C966">
        <v>82.004474000000002</v>
      </c>
      <c r="D966">
        <v>89.564453</v>
      </c>
    </row>
    <row r="967" spans="1:4">
      <c r="A967">
        <v>1264</v>
      </c>
      <c r="B967">
        <v>97.119277999999994</v>
      </c>
      <c r="C967">
        <v>81.984919000000005</v>
      </c>
      <c r="D967">
        <v>89.552098000000001</v>
      </c>
    </row>
    <row r="968" spans="1:4">
      <c r="A968">
        <v>1265</v>
      </c>
      <c r="B968">
        <v>97.114132999999995</v>
      </c>
      <c r="C968">
        <v>81.965391999999994</v>
      </c>
      <c r="D968">
        <v>89.539762999999994</v>
      </c>
    </row>
    <row r="969" spans="1:4">
      <c r="A969">
        <v>1266</v>
      </c>
      <c r="B969">
        <v>97.108997000000002</v>
      </c>
      <c r="C969">
        <v>81.945894999999993</v>
      </c>
      <c r="D969">
        <v>89.527445999999998</v>
      </c>
    </row>
    <row r="970" spans="1:4">
      <c r="A970">
        <v>1267</v>
      </c>
      <c r="B970">
        <v>97.103870999999998</v>
      </c>
      <c r="C970">
        <v>81.926426000000006</v>
      </c>
      <c r="D970">
        <v>89.515147999999996</v>
      </c>
    </row>
    <row r="971" spans="1:4">
      <c r="A971">
        <v>1268</v>
      </c>
      <c r="B971">
        <v>97.098754999999997</v>
      </c>
      <c r="C971">
        <v>81.906986000000003</v>
      </c>
      <c r="D971">
        <v>89.502870000000001</v>
      </c>
    </row>
    <row r="972" spans="1:4">
      <c r="A972">
        <v>1269</v>
      </c>
      <c r="B972">
        <v>97.093648000000002</v>
      </c>
      <c r="C972">
        <v>81.887574999999998</v>
      </c>
      <c r="D972">
        <v>89.490611999999999</v>
      </c>
    </row>
    <row r="973" spans="1:4">
      <c r="A973">
        <v>1270</v>
      </c>
      <c r="B973">
        <v>97.088550999999995</v>
      </c>
      <c r="C973">
        <v>81.868194000000003</v>
      </c>
      <c r="D973">
        <v>89.478373000000005</v>
      </c>
    </row>
    <row r="974" spans="1:4">
      <c r="A974">
        <v>1271</v>
      </c>
      <c r="B974">
        <v>97.083464000000006</v>
      </c>
      <c r="C974">
        <v>81.848843000000002</v>
      </c>
      <c r="D974">
        <v>89.466153000000006</v>
      </c>
    </row>
    <row r="975" spans="1:4">
      <c r="A975">
        <v>1272</v>
      </c>
      <c r="B975">
        <v>97.078385999999995</v>
      </c>
      <c r="C975">
        <v>81.829521999999997</v>
      </c>
      <c r="D975">
        <v>89.453953999999996</v>
      </c>
    </row>
    <row r="976" spans="1:4">
      <c r="A976">
        <v>1273</v>
      </c>
      <c r="B976">
        <v>97.073318999999998</v>
      </c>
      <c r="C976">
        <v>81.810231000000002</v>
      </c>
      <c r="D976">
        <v>89.441775000000007</v>
      </c>
    </row>
    <row r="977" spans="1:4">
      <c r="A977">
        <v>1274</v>
      </c>
      <c r="B977">
        <v>97.068261000000007</v>
      </c>
      <c r="C977">
        <v>81.790970000000002</v>
      </c>
      <c r="D977">
        <v>89.429615999999996</v>
      </c>
    </row>
    <row r="978" spans="1:4">
      <c r="A978">
        <v>1275</v>
      </c>
      <c r="B978">
        <v>97.063213000000005</v>
      </c>
      <c r="C978">
        <v>81.771739999999994</v>
      </c>
      <c r="D978">
        <v>89.417477000000005</v>
      </c>
    </row>
    <row r="979" spans="1:4">
      <c r="A979">
        <v>1276</v>
      </c>
      <c r="B979">
        <v>97.058175000000006</v>
      </c>
      <c r="C979">
        <v>81.752540999999994</v>
      </c>
      <c r="D979">
        <v>89.405358000000007</v>
      </c>
    </row>
    <row r="980" spans="1:4">
      <c r="A980">
        <v>1277</v>
      </c>
      <c r="B980">
        <v>97.053146999999996</v>
      </c>
      <c r="C980">
        <v>81.733373</v>
      </c>
      <c r="D980">
        <v>89.393259999999998</v>
      </c>
    </row>
    <row r="981" spans="1:4">
      <c r="A981">
        <v>1278</v>
      </c>
      <c r="B981">
        <v>97.048129000000003</v>
      </c>
      <c r="C981">
        <v>81.714236</v>
      </c>
      <c r="D981">
        <v>89.381181999999995</v>
      </c>
    </row>
    <row r="982" spans="1:4">
      <c r="A982">
        <v>1279</v>
      </c>
      <c r="B982">
        <v>97.043120000000002</v>
      </c>
      <c r="C982">
        <v>81.695130000000006</v>
      </c>
      <c r="D982">
        <v>89.369124999999997</v>
      </c>
    </row>
    <row r="983" spans="1:4">
      <c r="A983">
        <v>1280</v>
      </c>
      <c r="B983">
        <v>97.038122000000001</v>
      </c>
      <c r="C983">
        <v>81.676055000000005</v>
      </c>
      <c r="D983">
        <v>89.357089000000002</v>
      </c>
    </row>
    <row r="984" spans="1:4">
      <c r="A984">
        <v>1281</v>
      </c>
      <c r="B984">
        <v>97.033135000000001</v>
      </c>
      <c r="C984">
        <v>81.657013000000006</v>
      </c>
      <c r="D984">
        <v>89.345073999999997</v>
      </c>
    </row>
    <row r="985" spans="1:4">
      <c r="A985">
        <v>1282</v>
      </c>
      <c r="B985">
        <v>97.028156999999993</v>
      </c>
      <c r="C985">
        <v>81.638002</v>
      </c>
      <c r="D985">
        <v>89.333078999999998</v>
      </c>
    </row>
    <row r="986" spans="1:4">
      <c r="A986">
        <v>1283</v>
      </c>
      <c r="B986">
        <v>97.023189000000002</v>
      </c>
      <c r="C986">
        <v>81.619022999999999</v>
      </c>
      <c r="D986">
        <v>89.321106</v>
      </c>
    </row>
    <row r="987" spans="1:4">
      <c r="A987">
        <v>1284</v>
      </c>
      <c r="B987">
        <v>97.018231999999998</v>
      </c>
      <c r="C987">
        <v>81.600076999999999</v>
      </c>
      <c r="D987">
        <v>89.309154000000007</v>
      </c>
    </row>
    <row r="988" spans="1:4">
      <c r="A988">
        <v>1285</v>
      </c>
      <c r="B988">
        <v>97.013284999999996</v>
      </c>
      <c r="C988">
        <v>81.581163000000004</v>
      </c>
      <c r="D988">
        <v>89.297224</v>
      </c>
    </row>
    <row r="989" spans="1:4">
      <c r="A989">
        <v>1286</v>
      </c>
      <c r="B989">
        <v>97.008347999999998</v>
      </c>
      <c r="C989">
        <v>81.562280999999999</v>
      </c>
      <c r="D989">
        <v>89.285314</v>
      </c>
    </row>
    <row r="990" spans="1:4">
      <c r="A990">
        <v>1287</v>
      </c>
      <c r="B990">
        <v>97.003421000000003</v>
      </c>
      <c r="C990">
        <v>81.543431999999996</v>
      </c>
      <c r="D990">
        <v>89.273426999999998</v>
      </c>
    </row>
    <row r="991" spans="1:4">
      <c r="A991">
        <v>1288</v>
      </c>
      <c r="B991">
        <v>96.998504999999994</v>
      </c>
      <c r="C991">
        <v>81.524615999999995</v>
      </c>
      <c r="D991">
        <v>89.261560000000003</v>
      </c>
    </row>
    <row r="992" spans="1:4">
      <c r="A992">
        <v>1289</v>
      </c>
      <c r="B992">
        <v>96.993599000000003</v>
      </c>
      <c r="C992">
        <v>81.505832999999996</v>
      </c>
      <c r="D992">
        <v>89.249716000000006</v>
      </c>
    </row>
    <row r="993" spans="1:4">
      <c r="A993">
        <v>1290</v>
      </c>
      <c r="B993">
        <v>96.988703000000001</v>
      </c>
      <c r="C993">
        <v>81.487083999999996</v>
      </c>
      <c r="D993">
        <v>89.237893</v>
      </c>
    </row>
    <row r="994" spans="1:4">
      <c r="A994">
        <v>1291</v>
      </c>
      <c r="B994">
        <v>96.983817999999999</v>
      </c>
      <c r="C994">
        <v>81.468367000000001</v>
      </c>
      <c r="D994">
        <v>89.226093000000006</v>
      </c>
    </row>
    <row r="995" spans="1:4">
      <c r="A995">
        <v>1292</v>
      </c>
      <c r="B995">
        <v>96.978943000000001</v>
      </c>
      <c r="C995">
        <v>81.449685000000002</v>
      </c>
      <c r="D995">
        <v>89.214314000000002</v>
      </c>
    </row>
    <row r="996" spans="1:4">
      <c r="A996">
        <v>1293</v>
      </c>
      <c r="B996">
        <v>96.974079000000003</v>
      </c>
      <c r="C996">
        <v>81.431034999999994</v>
      </c>
      <c r="D996">
        <v>89.202556999999999</v>
      </c>
    </row>
    <row r="997" spans="1:4">
      <c r="A997">
        <v>1294</v>
      </c>
      <c r="B997">
        <v>96.969224999999994</v>
      </c>
      <c r="C997">
        <v>81.412419999999997</v>
      </c>
      <c r="D997">
        <v>89.190821999999997</v>
      </c>
    </row>
    <row r="998" spans="1:4">
      <c r="A998">
        <v>1295</v>
      </c>
      <c r="B998">
        <v>96.964381000000003</v>
      </c>
      <c r="C998">
        <v>81.393839</v>
      </c>
      <c r="D998">
        <v>89.179109999999994</v>
      </c>
    </row>
    <row r="999" spans="1:4">
      <c r="A999">
        <v>1296</v>
      </c>
      <c r="B999">
        <v>96.959548999999996</v>
      </c>
      <c r="C999">
        <v>81.375291000000004</v>
      </c>
      <c r="D999">
        <v>89.167420000000007</v>
      </c>
    </row>
    <row r="1000" spans="1:4">
      <c r="A1000">
        <v>1297</v>
      </c>
      <c r="B1000">
        <v>96.954725999999994</v>
      </c>
      <c r="C1000">
        <v>81.356778000000006</v>
      </c>
      <c r="D1000">
        <v>89.155752000000007</v>
      </c>
    </row>
    <row r="1001" spans="1:4">
      <c r="A1001">
        <v>1298</v>
      </c>
      <c r="B1001">
        <v>96.949915000000004</v>
      </c>
      <c r="C1001">
        <v>81.338300000000004</v>
      </c>
      <c r="D1001">
        <v>89.144107000000005</v>
      </c>
    </row>
    <row r="1002" spans="1:4">
      <c r="A1002">
        <v>1299</v>
      </c>
      <c r="B1002">
        <v>96.945114000000004</v>
      </c>
      <c r="C1002">
        <v>81.319855000000004</v>
      </c>
      <c r="D1002">
        <v>89.132485000000003</v>
      </c>
    </row>
    <row r="1003" spans="1:4">
      <c r="A1003">
        <v>1300</v>
      </c>
      <c r="B1003">
        <v>96.940323000000006</v>
      </c>
      <c r="C1003">
        <v>81.301445999999999</v>
      </c>
      <c r="D1003">
        <v>89.120885000000001</v>
      </c>
    </row>
    <row r="1004" spans="1:4">
      <c r="A1004">
        <v>1301</v>
      </c>
      <c r="B1004">
        <v>96.935593999999995</v>
      </c>
      <c r="C1004">
        <v>81.283192999999997</v>
      </c>
      <c r="D1004">
        <v>89.109392999999997</v>
      </c>
    </row>
    <row r="1005" spans="1:4">
      <c r="A1005">
        <v>1302</v>
      </c>
      <c r="B1005">
        <v>96.930875999999998</v>
      </c>
      <c r="C1005">
        <v>81.264975000000007</v>
      </c>
      <c r="D1005">
        <v>89.097925000000004</v>
      </c>
    </row>
    <row r="1006" spans="1:4">
      <c r="A1006">
        <v>1303</v>
      </c>
      <c r="B1006">
        <v>96.926169000000002</v>
      </c>
      <c r="C1006">
        <v>81.246792999999997</v>
      </c>
      <c r="D1006">
        <v>89.086481000000006</v>
      </c>
    </row>
    <row r="1007" spans="1:4">
      <c r="A1007">
        <v>1304</v>
      </c>
      <c r="B1007">
        <v>96.921473000000006</v>
      </c>
      <c r="C1007">
        <v>81.228648000000007</v>
      </c>
      <c r="D1007">
        <v>89.075059999999993</v>
      </c>
    </row>
    <row r="1008" spans="1:4">
      <c r="A1008">
        <v>1305</v>
      </c>
      <c r="B1008">
        <v>96.916787999999997</v>
      </c>
      <c r="C1008">
        <v>81.210538999999997</v>
      </c>
      <c r="D1008">
        <v>89.063663000000005</v>
      </c>
    </row>
    <row r="1009" spans="1:4">
      <c r="A1009">
        <v>1306</v>
      </c>
      <c r="B1009">
        <v>96.912114000000003</v>
      </c>
      <c r="C1009">
        <v>81.192465999999996</v>
      </c>
      <c r="D1009">
        <v>89.052289999999999</v>
      </c>
    </row>
    <row r="1010" spans="1:4">
      <c r="A1010">
        <v>1307</v>
      </c>
      <c r="B1010">
        <v>96.907450999999995</v>
      </c>
      <c r="C1010">
        <v>81.174429000000003</v>
      </c>
      <c r="D1010">
        <v>89.040940000000006</v>
      </c>
    </row>
    <row r="1011" spans="1:4">
      <c r="A1011">
        <v>1308</v>
      </c>
      <c r="B1011">
        <v>96.902799000000002</v>
      </c>
      <c r="C1011">
        <v>81.156429000000003</v>
      </c>
      <c r="D1011">
        <v>89.029613999999995</v>
      </c>
    </row>
    <row r="1012" spans="1:4">
      <c r="A1012">
        <v>1309</v>
      </c>
      <c r="B1012">
        <v>96.898159000000007</v>
      </c>
      <c r="C1012">
        <v>81.138465999999994</v>
      </c>
      <c r="D1012">
        <v>89.018311999999995</v>
      </c>
    </row>
    <row r="1013" spans="1:4">
      <c r="A1013">
        <v>1310</v>
      </c>
      <c r="B1013">
        <v>96.893529000000001</v>
      </c>
      <c r="C1013">
        <v>81.120540000000005</v>
      </c>
      <c r="D1013">
        <v>89.007034000000004</v>
      </c>
    </row>
    <row r="1014" spans="1:4">
      <c r="A1014">
        <v>1311</v>
      </c>
      <c r="B1014">
        <v>96.888910999999993</v>
      </c>
      <c r="C1014">
        <v>81.102649999999997</v>
      </c>
      <c r="D1014">
        <v>88.995779999999996</v>
      </c>
    </row>
    <row r="1015" spans="1:4">
      <c r="A1015">
        <v>1312</v>
      </c>
      <c r="B1015">
        <v>96.884304</v>
      </c>
      <c r="C1015">
        <v>81.084798000000006</v>
      </c>
      <c r="D1015">
        <v>88.984550999999996</v>
      </c>
    </row>
    <row r="1016" spans="1:4">
      <c r="A1016">
        <v>1313</v>
      </c>
      <c r="B1016">
        <v>96.879707999999994</v>
      </c>
      <c r="C1016">
        <v>81.066981999999996</v>
      </c>
      <c r="D1016">
        <v>88.973344999999995</v>
      </c>
    </row>
    <row r="1017" spans="1:4">
      <c r="A1017">
        <v>1314</v>
      </c>
      <c r="B1017">
        <v>96.875123000000002</v>
      </c>
      <c r="C1017">
        <v>81.049204000000003</v>
      </c>
      <c r="D1017">
        <v>88.962164000000001</v>
      </c>
    </row>
    <row r="1018" spans="1:4">
      <c r="A1018">
        <v>1315</v>
      </c>
      <c r="B1018">
        <v>96.870548999999997</v>
      </c>
      <c r="C1018">
        <v>81.031464</v>
      </c>
      <c r="D1018">
        <v>88.951006000000007</v>
      </c>
    </row>
    <row r="1019" spans="1:4">
      <c r="A1019">
        <v>1316</v>
      </c>
      <c r="B1019">
        <v>96.865987000000004</v>
      </c>
      <c r="C1019">
        <v>81.013760000000005</v>
      </c>
      <c r="D1019">
        <v>88.939874000000003</v>
      </c>
    </row>
    <row r="1020" spans="1:4">
      <c r="A1020">
        <v>1317</v>
      </c>
      <c r="B1020">
        <v>96.861435999999998</v>
      </c>
      <c r="C1020">
        <v>80.996094999999997</v>
      </c>
      <c r="D1020">
        <v>88.928764999999999</v>
      </c>
    </row>
    <row r="1021" spans="1:4">
      <c r="A1021">
        <v>1318</v>
      </c>
      <c r="B1021">
        <v>96.856896000000006</v>
      </c>
      <c r="C1021">
        <v>80.978466999999995</v>
      </c>
      <c r="D1021">
        <v>88.917681000000002</v>
      </c>
    </row>
    <row r="1022" spans="1:4">
      <c r="A1022">
        <v>1319</v>
      </c>
      <c r="B1022">
        <v>96.852367999999998</v>
      </c>
      <c r="C1022">
        <v>80.960875999999999</v>
      </c>
      <c r="D1022">
        <v>88.906621999999999</v>
      </c>
    </row>
    <row r="1023" spans="1:4">
      <c r="A1023">
        <v>1320</v>
      </c>
      <c r="B1023">
        <v>96.847851000000006</v>
      </c>
      <c r="C1023">
        <v>80.943324000000004</v>
      </c>
      <c r="D1023">
        <v>88.895587000000006</v>
      </c>
    </row>
    <row r="1024" spans="1:4">
      <c r="A1024">
        <v>1321</v>
      </c>
      <c r="B1024">
        <v>96.843344999999999</v>
      </c>
      <c r="C1024">
        <v>80.925809999999998</v>
      </c>
      <c r="D1024">
        <v>88.884576999999993</v>
      </c>
    </row>
    <row r="1025" spans="1:4">
      <c r="A1025">
        <v>1322</v>
      </c>
      <c r="B1025">
        <v>96.838849999999994</v>
      </c>
      <c r="C1025">
        <v>80.908332999999999</v>
      </c>
      <c r="D1025">
        <v>88.873592000000002</v>
      </c>
    </row>
    <row r="1026" spans="1:4">
      <c r="A1026">
        <v>1323</v>
      </c>
      <c r="B1026">
        <v>96.834367</v>
      </c>
      <c r="C1026">
        <v>80.890895</v>
      </c>
      <c r="D1026">
        <v>88.862630999999993</v>
      </c>
    </row>
    <row r="1027" spans="1:4">
      <c r="A1027">
        <v>1324</v>
      </c>
      <c r="B1027">
        <v>96.829896000000005</v>
      </c>
      <c r="C1027">
        <v>80.873495000000005</v>
      </c>
      <c r="D1027">
        <v>88.851695000000007</v>
      </c>
    </row>
    <row r="1028" spans="1:4">
      <c r="A1028">
        <v>1325</v>
      </c>
      <c r="B1028">
        <v>96.825434999999999</v>
      </c>
      <c r="C1028">
        <v>80.856133</v>
      </c>
      <c r="D1028">
        <v>88.840783999999999</v>
      </c>
    </row>
    <row r="1029" spans="1:4">
      <c r="A1029">
        <v>1326</v>
      </c>
      <c r="B1029">
        <v>96.820986000000005</v>
      </c>
      <c r="C1029">
        <v>80.838808999999998</v>
      </c>
      <c r="D1029">
        <v>88.829898</v>
      </c>
    </row>
    <row r="1030" spans="1:4">
      <c r="A1030">
        <v>1327</v>
      </c>
      <c r="B1030">
        <v>96.816548999999995</v>
      </c>
      <c r="C1030">
        <v>80.821524999999994</v>
      </c>
      <c r="D1030">
        <v>88.819036999999994</v>
      </c>
    </row>
    <row r="1031" spans="1:4">
      <c r="A1031">
        <v>1328</v>
      </c>
      <c r="B1031">
        <v>96.812123</v>
      </c>
      <c r="C1031">
        <v>80.804277999999996</v>
      </c>
      <c r="D1031">
        <v>88.808200999999997</v>
      </c>
    </row>
    <row r="1032" spans="1:4">
      <c r="A1032">
        <v>1329</v>
      </c>
      <c r="B1032">
        <v>96.807708000000005</v>
      </c>
      <c r="C1032">
        <v>80.78707</v>
      </c>
      <c r="D1032">
        <v>88.797388999999995</v>
      </c>
    </row>
    <row r="1033" spans="1:4">
      <c r="A1033">
        <v>1330</v>
      </c>
      <c r="B1033">
        <v>96.803304999999995</v>
      </c>
      <c r="C1033">
        <v>80.769901000000004</v>
      </c>
      <c r="D1033">
        <v>88.786602999999999</v>
      </c>
    </row>
    <row r="1034" spans="1:4">
      <c r="A1034">
        <v>1331</v>
      </c>
      <c r="B1034">
        <v>96.798913999999996</v>
      </c>
      <c r="C1034">
        <v>80.752770999999996</v>
      </c>
      <c r="D1034">
        <v>88.775841999999997</v>
      </c>
    </row>
    <row r="1035" spans="1:4">
      <c r="A1035">
        <v>1332</v>
      </c>
      <c r="B1035">
        <v>96.794533000000001</v>
      </c>
      <c r="C1035">
        <v>80.735679000000005</v>
      </c>
      <c r="D1035">
        <v>88.765106000000003</v>
      </c>
    </row>
    <row r="1036" spans="1:4">
      <c r="A1036">
        <v>1333</v>
      </c>
      <c r="B1036">
        <v>96.790165000000002</v>
      </c>
      <c r="C1036">
        <v>80.718626999999998</v>
      </c>
      <c r="D1036">
        <v>88.754396</v>
      </c>
    </row>
    <row r="1037" spans="1:4">
      <c r="A1037">
        <v>1334</v>
      </c>
      <c r="B1037">
        <v>96.785807000000005</v>
      </c>
      <c r="C1037">
        <v>80.701612999999995</v>
      </c>
      <c r="D1037">
        <v>88.743709999999993</v>
      </c>
    </row>
    <row r="1038" spans="1:4">
      <c r="A1038">
        <v>1335</v>
      </c>
      <c r="B1038">
        <v>96.781462000000005</v>
      </c>
      <c r="C1038">
        <v>80.684639000000004</v>
      </c>
      <c r="D1038">
        <v>88.733050000000006</v>
      </c>
    </row>
    <row r="1039" spans="1:4">
      <c r="A1039">
        <v>1336</v>
      </c>
      <c r="B1039">
        <v>96.777126999999993</v>
      </c>
      <c r="C1039">
        <v>80.667703000000003</v>
      </c>
      <c r="D1039">
        <v>88.722414999999998</v>
      </c>
    </row>
    <row r="1040" spans="1:4">
      <c r="A1040">
        <v>1337</v>
      </c>
      <c r="B1040">
        <v>96.772805000000005</v>
      </c>
      <c r="C1040">
        <v>80.650807</v>
      </c>
      <c r="D1040">
        <v>88.711805999999996</v>
      </c>
    </row>
    <row r="1041" spans="1:4">
      <c r="A1041">
        <v>1338</v>
      </c>
      <c r="B1041">
        <v>96.768494000000004</v>
      </c>
      <c r="C1041">
        <v>80.633949999999999</v>
      </c>
      <c r="D1041">
        <v>88.701222000000001</v>
      </c>
    </row>
    <row r="1042" spans="1:4">
      <c r="A1042">
        <v>1339</v>
      </c>
      <c r="B1042">
        <v>96.764194000000003</v>
      </c>
      <c r="C1042">
        <v>80.617131999999998</v>
      </c>
      <c r="D1042">
        <v>88.690663000000001</v>
      </c>
    </row>
    <row r="1043" spans="1:4">
      <c r="A1043">
        <v>1340</v>
      </c>
      <c r="B1043">
        <v>96.759906000000001</v>
      </c>
      <c r="C1043">
        <v>80.600353999999996</v>
      </c>
      <c r="D1043">
        <v>88.680130000000005</v>
      </c>
    </row>
    <row r="1044" spans="1:4">
      <c r="A1044">
        <v>1341</v>
      </c>
      <c r="B1044">
        <v>96.755629999999996</v>
      </c>
      <c r="C1044">
        <v>80.583614999999995</v>
      </c>
      <c r="D1044">
        <v>88.669622000000004</v>
      </c>
    </row>
    <row r="1045" spans="1:4">
      <c r="A1045">
        <v>1342</v>
      </c>
      <c r="B1045">
        <v>96.751365000000007</v>
      </c>
      <c r="C1045">
        <v>80.566914999999995</v>
      </c>
      <c r="D1045">
        <v>88.659139999999994</v>
      </c>
    </row>
    <row r="1046" spans="1:4">
      <c r="A1046">
        <v>1343</v>
      </c>
      <c r="B1046">
        <v>96.747111000000004</v>
      </c>
      <c r="C1046">
        <v>80.550255000000007</v>
      </c>
      <c r="D1046">
        <v>88.648683000000005</v>
      </c>
    </row>
    <row r="1047" spans="1:4">
      <c r="A1047">
        <v>1344</v>
      </c>
      <c r="B1047">
        <v>96.742869999999996</v>
      </c>
      <c r="C1047">
        <v>80.533635000000004</v>
      </c>
      <c r="D1047">
        <v>88.638251999999994</v>
      </c>
    </row>
    <row r="1048" spans="1:4">
      <c r="A1048">
        <v>1345</v>
      </c>
      <c r="B1048">
        <v>96.738639000000006</v>
      </c>
      <c r="C1048">
        <v>80.517054999999999</v>
      </c>
      <c r="D1048">
        <v>88.627847000000003</v>
      </c>
    </row>
    <row r="1049" spans="1:4">
      <c r="A1049">
        <v>1346</v>
      </c>
      <c r="B1049">
        <v>96.734420999999998</v>
      </c>
      <c r="C1049">
        <v>80.500513999999995</v>
      </c>
      <c r="D1049">
        <v>88.617467000000005</v>
      </c>
    </row>
    <row r="1050" spans="1:4">
      <c r="A1050">
        <v>1347</v>
      </c>
      <c r="B1050">
        <v>96.730214000000004</v>
      </c>
      <c r="C1050">
        <v>80.484012000000007</v>
      </c>
      <c r="D1050">
        <v>88.607112999999998</v>
      </c>
    </row>
    <row r="1051" spans="1:4">
      <c r="A1051">
        <v>1348</v>
      </c>
      <c r="B1051">
        <v>96.726018999999994</v>
      </c>
      <c r="C1051">
        <v>80.467551</v>
      </c>
      <c r="D1051">
        <v>88.596784999999997</v>
      </c>
    </row>
    <row r="1052" spans="1:4">
      <c r="A1052">
        <v>1349</v>
      </c>
      <c r="B1052">
        <v>96.721834999999999</v>
      </c>
      <c r="C1052">
        <v>80.451128999999995</v>
      </c>
      <c r="D1052">
        <v>88.586482000000004</v>
      </c>
    </row>
    <row r="1053" spans="1:4">
      <c r="A1053">
        <v>1350</v>
      </c>
      <c r="B1053">
        <v>96.717663000000002</v>
      </c>
      <c r="C1053">
        <v>80.434747999999999</v>
      </c>
      <c r="D1053">
        <v>88.576205000000002</v>
      </c>
    </row>
    <row r="1054" spans="1:4">
      <c r="A1054">
        <v>1351</v>
      </c>
      <c r="B1054">
        <v>96.713310000000007</v>
      </c>
      <c r="C1054">
        <v>80.417923999999999</v>
      </c>
      <c r="D1054">
        <v>88.565617000000003</v>
      </c>
    </row>
    <row r="1055" spans="1:4">
      <c r="A1055">
        <v>1352</v>
      </c>
      <c r="B1055">
        <v>96.708967999999999</v>
      </c>
      <c r="C1055">
        <v>80.401138000000003</v>
      </c>
      <c r="D1055">
        <v>88.555053000000001</v>
      </c>
    </row>
    <row r="1056" spans="1:4">
      <c r="A1056">
        <v>1353</v>
      </c>
      <c r="B1056">
        <v>96.704635999999994</v>
      </c>
      <c r="C1056">
        <v>80.384388000000001</v>
      </c>
      <c r="D1056">
        <v>88.544511999999997</v>
      </c>
    </row>
    <row r="1057" spans="1:4">
      <c r="A1057">
        <v>1354</v>
      </c>
      <c r="B1057">
        <v>96.700316000000001</v>
      </c>
      <c r="C1057">
        <v>80.367675000000006</v>
      </c>
      <c r="D1057">
        <v>88.533995000000004</v>
      </c>
    </row>
    <row r="1058" spans="1:4">
      <c r="A1058">
        <v>1355</v>
      </c>
      <c r="B1058">
        <v>96.696005999999997</v>
      </c>
      <c r="C1058">
        <v>80.350999000000002</v>
      </c>
      <c r="D1058">
        <v>88.523501999999993</v>
      </c>
    </row>
    <row r="1059" spans="1:4">
      <c r="A1059">
        <v>1356</v>
      </c>
      <c r="B1059">
        <v>96.691705999999996</v>
      </c>
      <c r="C1059">
        <v>80.334360000000004</v>
      </c>
      <c r="D1059">
        <v>88.513032999999993</v>
      </c>
    </row>
    <row r="1060" spans="1:4">
      <c r="A1060">
        <v>1357</v>
      </c>
      <c r="B1060">
        <v>96.687417999999994</v>
      </c>
      <c r="C1060">
        <v>80.317757999999998</v>
      </c>
      <c r="D1060">
        <v>88.502588000000003</v>
      </c>
    </row>
    <row r="1061" spans="1:4">
      <c r="A1061">
        <v>1358</v>
      </c>
      <c r="B1061">
        <v>96.683139999999995</v>
      </c>
      <c r="C1061">
        <v>80.301192999999998</v>
      </c>
      <c r="D1061">
        <v>88.492165999999997</v>
      </c>
    </row>
    <row r="1062" spans="1:4">
      <c r="A1062">
        <v>1359</v>
      </c>
      <c r="B1062">
        <v>96.678872999999996</v>
      </c>
      <c r="C1062">
        <v>80.284665000000004</v>
      </c>
      <c r="D1062">
        <v>88.481769</v>
      </c>
    </row>
    <row r="1063" spans="1:4">
      <c r="A1063">
        <v>1360</v>
      </c>
      <c r="B1063">
        <v>96.674616</v>
      </c>
      <c r="C1063">
        <v>80.268174000000002</v>
      </c>
      <c r="D1063">
        <v>88.471395000000001</v>
      </c>
    </row>
    <row r="1064" spans="1:4">
      <c r="A1064">
        <v>1361</v>
      </c>
      <c r="B1064">
        <v>96.670371000000003</v>
      </c>
      <c r="C1064">
        <v>80.251720000000006</v>
      </c>
      <c r="D1064">
        <v>88.461044999999999</v>
      </c>
    </row>
    <row r="1065" spans="1:4">
      <c r="A1065">
        <v>1362</v>
      </c>
      <c r="B1065">
        <v>96.666135999999995</v>
      </c>
      <c r="C1065">
        <v>80.235303000000002</v>
      </c>
      <c r="D1065">
        <v>88.450720000000004</v>
      </c>
    </row>
    <row r="1066" spans="1:4">
      <c r="A1066">
        <v>1363</v>
      </c>
      <c r="B1066">
        <v>96.661912000000001</v>
      </c>
      <c r="C1066">
        <v>80.218924000000001</v>
      </c>
      <c r="D1066">
        <v>88.440417999999994</v>
      </c>
    </row>
    <row r="1067" spans="1:4">
      <c r="A1067">
        <v>1364</v>
      </c>
      <c r="B1067">
        <v>96.657698999999994</v>
      </c>
      <c r="C1067">
        <v>80.202580999999995</v>
      </c>
      <c r="D1067">
        <v>88.430139999999994</v>
      </c>
    </row>
    <row r="1068" spans="1:4">
      <c r="A1068">
        <v>1365</v>
      </c>
      <c r="B1068">
        <v>96.653496000000004</v>
      </c>
      <c r="C1068">
        <v>80.186276000000007</v>
      </c>
      <c r="D1068">
        <v>88.419886000000005</v>
      </c>
    </row>
    <row r="1069" spans="1:4">
      <c r="A1069">
        <v>1366</v>
      </c>
      <c r="B1069">
        <v>96.649304999999998</v>
      </c>
      <c r="C1069">
        <v>80.170007999999996</v>
      </c>
      <c r="D1069">
        <v>88.409656999999996</v>
      </c>
    </row>
    <row r="1070" spans="1:4">
      <c r="A1070">
        <v>1367</v>
      </c>
      <c r="B1070">
        <v>96.645123999999996</v>
      </c>
      <c r="C1070">
        <v>80.153778000000003</v>
      </c>
      <c r="D1070">
        <v>88.399450999999999</v>
      </c>
    </row>
    <row r="1071" spans="1:4">
      <c r="A1071">
        <v>1368</v>
      </c>
      <c r="B1071">
        <v>96.640953999999994</v>
      </c>
      <c r="C1071">
        <v>80.137584000000004</v>
      </c>
      <c r="D1071">
        <v>88.389268999999999</v>
      </c>
    </row>
    <row r="1072" spans="1:4">
      <c r="A1072">
        <v>1369</v>
      </c>
      <c r="B1072">
        <v>96.636795000000006</v>
      </c>
      <c r="C1072">
        <v>80.121427999999995</v>
      </c>
      <c r="D1072">
        <v>88.379112000000006</v>
      </c>
    </row>
    <row r="1073" spans="1:4">
      <c r="A1073">
        <v>1370</v>
      </c>
      <c r="B1073">
        <v>96.632645999999994</v>
      </c>
      <c r="C1073">
        <v>80.105310000000003</v>
      </c>
      <c r="D1073">
        <v>88.368977999999998</v>
      </c>
    </row>
    <row r="1074" spans="1:4">
      <c r="A1074">
        <v>1371</v>
      </c>
      <c r="B1074">
        <v>96.628507999999997</v>
      </c>
      <c r="C1074">
        <v>80.089228000000006</v>
      </c>
      <c r="D1074">
        <v>88.358868000000001</v>
      </c>
    </row>
    <row r="1075" spans="1:4">
      <c r="A1075">
        <v>1372</v>
      </c>
      <c r="B1075">
        <v>96.624381</v>
      </c>
      <c r="C1075">
        <v>80.073183999999998</v>
      </c>
      <c r="D1075">
        <v>88.348782999999997</v>
      </c>
    </row>
    <row r="1076" spans="1:4">
      <c r="A1076">
        <v>1373</v>
      </c>
      <c r="B1076">
        <v>96.620265000000003</v>
      </c>
      <c r="C1076">
        <v>80.057177999999993</v>
      </c>
      <c r="D1076">
        <v>88.338722000000004</v>
      </c>
    </row>
    <row r="1077" spans="1:4">
      <c r="A1077">
        <v>1374</v>
      </c>
      <c r="B1077">
        <v>96.616159999999994</v>
      </c>
      <c r="C1077">
        <v>80.041208999999995</v>
      </c>
      <c r="D1077">
        <v>88.328683999999996</v>
      </c>
    </row>
    <row r="1078" spans="1:4">
      <c r="A1078">
        <v>1375</v>
      </c>
      <c r="B1078">
        <v>96.612065000000001</v>
      </c>
      <c r="C1078">
        <v>80.025277000000003</v>
      </c>
      <c r="D1078">
        <v>88.318670999999995</v>
      </c>
    </row>
    <row r="1079" spans="1:4">
      <c r="A1079">
        <v>1376</v>
      </c>
      <c r="B1079">
        <v>96.607980999999995</v>
      </c>
      <c r="C1079">
        <v>80.009383</v>
      </c>
      <c r="D1079">
        <v>88.308682000000005</v>
      </c>
    </row>
    <row r="1080" spans="1:4">
      <c r="A1080">
        <v>1377</v>
      </c>
      <c r="B1080">
        <v>96.603908000000004</v>
      </c>
      <c r="C1080">
        <v>79.993526000000003</v>
      </c>
      <c r="D1080">
        <v>88.298716999999996</v>
      </c>
    </row>
    <row r="1081" spans="1:4">
      <c r="A1081">
        <v>1378</v>
      </c>
      <c r="B1081">
        <v>96.599845000000002</v>
      </c>
      <c r="C1081">
        <v>79.977705999999998</v>
      </c>
      <c r="D1081">
        <v>88.288775999999999</v>
      </c>
    </row>
    <row r="1082" spans="1:4">
      <c r="A1082">
        <v>1379</v>
      </c>
      <c r="B1082">
        <v>96.595793999999998</v>
      </c>
      <c r="C1082">
        <v>79.961924999999994</v>
      </c>
      <c r="D1082">
        <v>88.278858999999997</v>
      </c>
    </row>
    <row r="1083" spans="1:4">
      <c r="A1083">
        <v>1380</v>
      </c>
      <c r="B1083">
        <v>96.591752999999997</v>
      </c>
      <c r="C1083">
        <v>79.946179999999998</v>
      </c>
      <c r="D1083">
        <v>88.268967000000004</v>
      </c>
    </row>
    <row r="1084" spans="1:4">
      <c r="A1084">
        <v>1381</v>
      </c>
      <c r="B1084">
        <v>96.587929000000003</v>
      </c>
      <c r="C1084">
        <v>79.931003000000004</v>
      </c>
      <c r="D1084">
        <v>88.259466000000003</v>
      </c>
    </row>
    <row r="1085" spans="1:4">
      <c r="A1085">
        <v>1382</v>
      </c>
      <c r="B1085">
        <v>96.584117000000006</v>
      </c>
      <c r="C1085">
        <v>79.915867000000006</v>
      </c>
      <c r="D1085">
        <v>88.249992000000006</v>
      </c>
    </row>
    <row r="1086" spans="1:4">
      <c r="A1086">
        <v>1383</v>
      </c>
      <c r="B1086">
        <v>96.580316999999994</v>
      </c>
      <c r="C1086">
        <v>79.900772000000003</v>
      </c>
      <c r="D1086">
        <v>88.240544</v>
      </c>
    </row>
    <row r="1087" spans="1:4">
      <c r="A1087">
        <v>1384</v>
      </c>
      <c r="B1087">
        <v>96.576527999999996</v>
      </c>
      <c r="C1087">
        <v>79.885717</v>
      </c>
      <c r="D1087">
        <v>88.231122999999997</v>
      </c>
    </row>
    <row r="1088" spans="1:4">
      <c r="A1088">
        <v>1385</v>
      </c>
      <c r="B1088">
        <v>96.572750999999997</v>
      </c>
      <c r="C1088">
        <v>79.870703000000006</v>
      </c>
      <c r="D1088">
        <v>88.221727000000001</v>
      </c>
    </row>
    <row r="1089" spans="1:4">
      <c r="A1089">
        <v>1386</v>
      </c>
      <c r="B1089">
        <v>96.568985999999995</v>
      </c>
      <c r="C1089">
        <v>79.855728999999997</v>
      </c>
      <c r="D1089">
        <v>88.212357999999995</v>
      </c>
    </row>
    <row r="1090" spans="1:4">
      <c r="A1090">
        <v>1387</v>
      </c>
      <c r="B1090">
        <v>96.565231999999995</v>
      </c>
      <c r="C1090">
        <v>79.840795999999997</v>
      </c>
      <c r="D1090">
        <v>88.203013999999996</v>
      </c>
    </row>
    <row r="1091" spans="1:4">
      <c r="A1091">
        <v>1388</v>
      </c>
      <c r="B1091">
        <v>96.561490000000006</v>
      </c>
      <c r="C1091">
        <v>79.825903999999994</v>
      </c>
      <c r="D1091">
        <v>88.193697</v>
      </c>
    </row>
    <row r="1092" spans="1:4">
      <c r="A1092">
        <v>1389</v>
      </c>
      <c r="B1092">
        <v>96.557760000000002</v>
      </c>
      <c r="C1092">
        <v>79.811052000000004</v>
      </c>
      <c r="D1092">
        <v>88.184405999999996</v>
      </c>
    </row>
    <row r="1093" spans="1:4">
      <c r="A1093">
        <v>1390</v>
      </c>
      <c r="B1093">
        <v>96.554040999999998</v>
      </c>
      <c r="C1093">
        <v>79.796240999999995</v>
      </c>
      <c r="D1093">
        <v>88.175140999999996</v>
      </c>
    </row>
    <row r="1094" spans="1:4">
      <c r="A1094">
        <v>1391</v>
      </c>
      <c r="B1094">
        <v>96.550334000000007</v>
      </c>
      <c r="C1094">
        <v>79.781470999999996</v>
      </c>
      <c r="D1094">
        <v>88.165903</v>
      </c>
    </row>
    <row r="1095" spans="1:4">
      <c r="A1095">
        <v>1392</v>
      </c>
      <c r="B1095">
        <v>96.546638999999999</v>
      </c>
      <c r="C1095">
        <v>79.766740999999996</v>
      </c>
      <c r="D1095">
        <v>88.156689999999998</v>
      </c>
    </row>
    <row r="1096" spans="1:4">
      <c r="A1096">
        <v>1393</v>
      </c>
      <c r="B1096">
        <v>96.542955000000006</v>
      </c>
      <c r="C1096">
        <v>79.752052000000006</v>
      </c>
      <c r="D1096">
        <v>88.147503</v>
      </c>
    </row>
    <row r="1097" spans="1:4">
      <c r="A1097">
        <v>1394</v>
      </c>
      <c r="B1097">
        <v>96.539282</v>
      </c>
      <c r="C1097">
        <v>79.737403999999998</v>
      </c>
      <c r="D1097">
        <v>88.138343000000006</v>
      </c>
    </row>
    <row r="1098" spans="1:4">
      <c r="A1098">
        <v>1395</v>
      </c>
      <c r="B1098">
        <v>96.535622000000004</v>
      </c>
      <c r="C1098">
        <v>79.722796000000002</v>
      </c>
      <c r="D1098">
        <v>88.129209000000003</v>
      </c>
    </row>
    <row r="1099" spans="1:4">
      <c r="A1099">
        <v>1396</v>
      </c>
      <c r="B1099">
        <v>96.531971999999996</v>
      </c>
      <c r="C1099">
        <v>79.70823</v>
      </c>
      <c r="D1099">
        <v>88.120101000000005</v>
      </c>
    </row>
    <row r="1100" spans="1:4">
      <c r="A1100">
        <v>1397</v>
      </c>
      <c r="B1100">
        <v>96.528334000000001</v>
      </c>
      <c r="C1100">
        <v>79.693704999999994</v>
      </c>
      <c r="D1100">
        <v>88.111018999999999</v>
      </c>
    </row>
    <row r="1101" spans="1:4">
      <c r="A1101">
        <v>1398</v>
      </c>
      <c r="B1101">
        <v>96.524708000000004</v>
      </c>
      <c r="C1101">
        <v>79.679220000000001</v>
      </c>
      <c r="D1101">
        <v>88.101963999999995</v>
      </c>
    </row>
    <row r="1102" spans="1:4">
      <c r="A1102">
        <v>1399</v>
      </c>
      <c r="B1102">
        <v>96.521092999999993</v>
      </c>
      <c r="C1102">
        <v>79.664776000000003</v>
      </c>
      <c r="D1102">
        <v>88.092934</v>
      </c>
    </row>
    <row r="1103" spans="1:4">
      <c r="A1103">
        <v>1400</v>
      </c>
      <c r="B1103">
        <v>96.517488999999998</v>
      </c>
      <c r="C1103">
        <v>79.650373000000002</v>
      </c>
      <c r="D1103">
        <v>88.083931000000007</v>
      </c>
    </row>
    <row r="1104" spans="1:4">
      <c r="A1104">
        <v>1401</v>
      </c>
      <c r="B1104">
        <v>96.513897999999998</v>
      </c>
      <c r="C1104">
        <v>79.636009999999999</v>
      </c>
      <c r="D1104">
        <v>88.074954000000005</v>
      </c>
    </row>
    <row r="1105" spans="1:4">
      <c r="A1105">
        <v>1402</v>
      </c>
      <c r="B1105">
        <v>96.510317999999998</v>
      </c>
      <c r="C1105">
        <v>79.621688000000006</v>
      </c>
      <c r="D1105">
        <v>88.066002999999995</v>
      </c>
    </row>
    <row r="1106" spans="1:4">
      <c r="A1106">
        <v>1403</v>
      </c>
      <c r="B1106">
        <v>96.506748999999999</v>
      </c>
      <c r="C1106">
        <v>79.607405999999997</v>
      </c>
      <c r="D1106">
        <v>88.057078000000004</v>
      </c>
    </row>
    <row r="1107" spans="1:4">
      <c r="A1107">
        <v>1404</v>
      </c>
      <c r="B1107">
        <v>96.503191999999999</v>
      </c>
      <c r="C1107">
        <v>79.593164999999999</v>
      </c>
      <c r="D1107">
        <v>88.048179000000005</v>
      </c>
    </row>
    <row r="1108" spans="1:4">
      <c r="A1108">
        <v>1405</v>
      </c>
      <c r="B1108">
        <v>96.499646999999996</v>
      </c>
      <c r="C1108">
        <v>79.578964999999997</v>
      </c>
      <c r="D1108">
        <v>88.039305999999996</v>
      </c>
    </row>
    <row r="1109" spans="1:4">
      <c r="A1109">
        <v>1406</v>
      </c>
      <c r="B1109">
        <v>96.496112999999994</v>
      </c>
      <c r="C1109">
        <v>79.564805000000007</v>
      </c>
      <c r="D1109">
        <v>88.030458999999993</v>
      </c>
    </row>
    <row r="1110" spans="1:4">
      <c r="A1110">
        <v>1407</v>
      </c>
      <c r="B1110">
        <v>96.492591000000004</v>
      </c>
      <c r="C1110">
        <v>79.550685999999999</v>
      </c>
      <c r="D1110">
        <v>88.021637999999996</v>
      </c>
    </row>
    <row r="1111" spans="1:4">
      <c r="A1111">
        <v>1408</v>
      </c>
      <c r="B1111">
        <v>96.489080000000001</v>
      </c>
      <c r="C1111">
        <v>79.536607000000004</v>
      </c>
      <c r="D1111">
        <v>88.012843000000004</v>
      </c>
    </row>
    <row r="1112" spans="1:4">
      <c r="A1112">
        <v>1409</v>
      </c>
      <c r="B1112">
        <v>96.485580999999996</v>
      </c>
      <c r="C1112">
        <v>79.522568000000007</v>
      </c>
      <c r="D1112">
        <v>88.004075</v>
      </c>
    </row>
    <row r="1113" spans="1:4">
      <c r="A1113">
        <v>1410</v>
      </c>
      <c r="B1113">
        <v>96.482093000000006</v>
      </c>
      <c r="C1113">
        <v>79.508571000000003</v>
      </c>
      <c r="D1113">
        <v>87.995332000000005</v>
      </c>
    </row>
    <row r="1114" spans="1:4">
      <c r="A1114">
        <v>1411</v>
      </c>
      <c r="B1114">
        <v>96.478617</v>
      </c>
      <c r="C1114">
        <v>79.494613000000001</v>
      </c>
      <c r="D1114">
        <v>87.986615</v>
      </c>
    </row>
    <row r="1115" spans="1:4">
      <c r="A1115">
        <v>1412</v>
      </c>
      <c r="B1115">
        <v>96.475151999999994</v>
      </c>
      <c r="C1115">
        <v>79.480695999999995</v>
      </c>
      <c r="D1115">
        <v>87.977924000000002</v>
      </c>
    </row>
    <row r="1116" spans="1:4">
      <c r="A1116">
        <v>1413</v>
      </c>
      <c r="B1116">
        <v>96.471699000000001</v>
      </c>
      <c r="C1116">
        <v>79.466819999999998</v>
      </c>
      <c r="D1116">
        <v>87.969258999999994</v>
      </c>
    </row>
    <row r="1117" spans="1:4">
      <c r="A1117">
        <v>1414</v>
      </c>
      <c r="B1117">
        <v>96.468256999999994</v>
      </c>
      <c r="C1117">
        <v>79.452983000000003</v>
      </c>
      <c r="D1117">
        <v>87.960620000000006</v>
      </c>
    </row>
    <row r="1118" spans="1:4">
      <c r="A1118">
        <v>1415</v>
      </c>
      <c r="B1118">
        <v>96.464827</v>
      </c>
      <c r="C1118">
        <v>79.439188000000001</v>
      </c>
      <c r="D1118">
        <v>87.952006999999995</v>
      </c>
    </row>
    <row r="1119" spans="1:4">
      <c r="A1119">
        <v>1416</v>
      </c>
      <c r="B1119">
        <v>96.461408000000006</v>
      </c>
      <c r="C1119">
        <v>79.425432000000001</v>
      </c>
      <c r="D1119">
        <v>87.943420000000003</v>
      </c>
    </row>
    <row r="1120" spans="1:4">
      <c r="A1120">
        <v>1417</v>
      </c>
      <c r="B1120">
        <v>96.458000999999996</v>
      </c>
      <c r="C1120">
        <v>79.411716999999996</v>
      </c>
      <c r="D1120">
        <v>87.934859000000003</v>
      </c>
    </row>
    <row r="1121" spans="1:4">
      <c r="A1121">
        <v>1418</v>
      </c>
      <c r="B1121">
        <v>96.454605000000001</v>
      </c>
      <c r="C1121">
        <v>79.398042000000004</v>
      </c>
      <c r="D1121">
        <v>87.926323999999994</v>
      </c>
    </row>
    <row r="1122" spans="1:4">
      <c r="A1122">
        <v>1419</v>
      </c>
      <c r="B1122">
        <v>96.451221000000004</v>
      </c>
      <c r="C1122">
        <v>79.384407999999993</v>
      </c>
      <c r="D1122">
        <v>87.917814000000007</v>
      </c>
    </row>
    <row r="1123" spans="1:4">
      <c r="A1123">
        <v>1420</v>
      </c>
      <c r="B1123">
        <v>96.447847999999993</v>
      </c>
      <c r="C1123">
        <v>79.370812999999998</v>
      </c>
      <c r="D1123">
        <v>87.909330999999995</v>
      </c>
    </row>
    <row r="1124" spans="1:4">
      <c r="A1124">
        <v>1421</v>
      </c>
      <c r="B1124">
        <v>96.444485999999998</v>
      </c>
      <c r="C1124">
        <v>79.357258999999999</v>
      </c>
      <c r="D1124">
        <v>87.900873000000004</v>
      </c>
    </row>
    <row r="1125" spans="1:4">
      <c r="A1125">
        <v>1422</v>
      </c>
      <c r="B1125">
        <v>96.441136</v>
      </c>
      <c r="C1125">
        <v>79.343744999999998</v>
      </c>
      <c r="D1125">
        <v>87.892441000000005</v>
      </c>
    </row>
    <row r="1126" spans="1:4">
      <c r="A1126">
        <v>1423</v>
      </c>
      <c r="B1126">
        <v>96.437797000000003</v>
      </c>
      <c r="C1126">
        <v>79.330270999999996</v>
      </c>
      <c r="D1126">
        <v>87.884034</v>
      </c>
    </row>
    <row r="1127" spans="1:4">
      <c r="A1127">
        <v>1424</v>
      </c>
      <c r="B1127">
        <v>96.434470000000005</v>
      </c>
      <c r="C1127">
        <v>79.316838000000004</v>
      </c>
      <c r="D1127">
        <v>87.875653999999997</v>
      </c>
    </row>
    <row r="1128" spans="1:4">
      <c r="A1128">
        <v>1425</v>
      </c>
      <c r="B1128">
        <v>96.431154000000006</v>
      </c>
      <c r="C1128">
        <v>79.303443999999999</v>
      </c>
      <c r="D1128">
        <v>87.867299000000003</v>
      </c>
    </row>
    <row r="1129" spans="1:4">
      <c r="A1129">
        <v>1426</v>
      </c>
      <c r="B1129">
        <v>96.427850000000007</v>
      </c>
      <c r="C1129">
        <v>79.290091000000004</v>
      </c>
      <c r="D1129">
        <v>87.858969999999999</v>
      </c>
    </row>
    <row r="1130" spans="1:4">
      <c r="A1130">
        <v>1427</v>
      </c>
      <c r="B1130">
        <v>96.424555999999995</v>
      </c>
      <c r="C1130">
        <v>79.276776999999996</v>
      </c>
      <c r="D1130">
        <v>87.850667000000001</v>
      </c>
    </row>
    <row r="1131" spans="1:4">
      <c r="A1131">
        <v>1428</v>
      </c>
      <c r="B1131">
        <v>96.421273999999997</v>
      </c>
      <c r="C1131">
        <v>79.263503999999998</v>
      </c>
      <c r="D1131">
        <v>87.842388999999997</v>
      </c>
    </row>
    <row r="1132" spans="1:4">
      <c r="A1132">
        <v>1429</v>
      </c>
      <c r="B1132">
        <v>96.418003999999996</v>
      </c>
      <c r="C1132">
        <v>79.25027</v>
      </c>
      <c r="D1132">
        <v>87.834136999999998</v>
      </c>
    </row>
    <row r="1133" spans="1:4">
      <c r="A1133">
        <v>1430</v>
      </c>
      <c r="B1133">
        <v>96.414743999999999</v>
      </c>
      <c r="C1133">
        <v>79.237076999999999</v>
      </c>
      <c r="D1133">
        <v>87.825911000000005</v>
      </c>
    </row>
    <row r="1134" spans="1:4">
      <c r="A1134">
        <v>1431</v>
      </c>
      <c r="B1134">
        <v>96.411496</v>
      </c>
      <c r="C1134">
        <v>79.223922999999999</v>
      </c>
      <c r="D1134">
        <v>87.817710000000005</v>
      </c>
    </row>
    <row r="1135" spans="1:4">
      <c r="A1135">
        <v>1432</v>
      </c>
      <c r="B1135">
        <v>96.408259999999999</v>
      </c>
      <c r="C1135">
        <v>79.210808999999998</v>
      </c>
      <c r="D1135">
        <v>87.809534999999997</v>
      </c>
    </row>
    <row r="1136" spans="1:4">
      <c r="A1136">
        <v>1433</v>
      </c>
      <c r="B1136">
        <v>96.405034000000001</v>
      </c>
      <c r="C1136">
        <v>79.197734999999994</v>
      </c>
      <c r="D1136">
        <v>87.801384999999996</v>
      </c>
    </row>
    <row r="1137" spans="1:4">
      <c r="A1137">
        <v>1434</v>
      </c>
      <c r="B1137">
        <v>96.401820000000001</v>
      </c>
      <c r="C1137">
        <v>79.184701000000004</v>
      </c>
      <c r="D1137">
        <v>87.793261000000001</v>
      </c>
    </row>
    <row r="1138" spans="1:4">
      <c r="A1138">
        <v>1435</v>
      </c>
      <c r="B1138">
        <v>96.398617000000002</v>
      </c>
      <c r="C1138">
        <v>79.171706999999998</v>
      </c>
      <c r="D1138">
        <v>87.785162</v>
      </c>
    </row>
    <row r="1139" spans="1:4">
      <c r="A1139">
        <v>1436</v>
      </c>
      <c r="B1139">
        <v>96.395426</v>
      </c>
      <c r="C1139">
        <v>79.158752000000007</v>
      </c>
      <c r="D1139">
        <v>87.777089000000004</v>
      </c>
    </row>
    <row r="1140" spans="1:4">
      <c r="A1140">
        <v>1437</v>
      </c>
      <c r="B1140">
        <v>96.392245000000003</v>
      </c>
      <c r="C1140">
        <v>79.145837</v>
      </c>
      <c r="D1140">
        <v>87.769041000000001</v>
      </c>
    </row>
    <row r="1141" spans="1:4">
      <c r="A1141">
        <v>1438</v>
      </c>
      <c r="B1141">
        <v>96.389076000000003</v>
      </c>
      <c r="C1141">
        <v>79.132962000000006</v>
      </c>
      <c r="D1141">
        <v>87.761019000000005</v>
      </c>
    </row>
    <row r="1142" spans="1:4">
      <c r="A1142">
        <v>1439</v>
      </c>
      <c r="B1142">
        <v>96.385918000000004</v>
      </c>
      <c r="C1142">
        <v>79.120125999999999</v>
      </c>
      <c r="D1142">
        <v>87.753022000000001</v>
      </c>
    </row>
    <row r="1143" spans="1:4">
      <c r="A1143">
        <v>1440</v>
      </c>
      <c r="B1143">
        <v>96.382772000000003</v>
      </c>
      <c r="C1143">
        <v>79.107330000000005</v>
      </c>
      <c r="D1143">
        <v>87.745051000000004</v>
      </c>
    </row>
    <row r="1144" spans="1:4">
      <c r="A1144">
        <v>1441</v>
      </c>
      <c r="B1144">
        <v>96.379636000000005</v>
      </c>
      <c r="C1144">
        <v>79.094572999999997</v>
      </c>
      <c r="D1144">
        <v>87.737104000000002</v>
      </c>
    </row>
    <row r="1145" spans="1:4">
      <c r="A1145">
        <v>1442</v>
      </c>
      <c r="B1145">
        <v>96.376512000000005</v>
      </c>
      <c r="C1145">
        <v>79.081856000000002</v>
      </c>
      <c r="D1145">
        <v>87.729184000000004</v>
      </c>
    </row>
    <row r="1146" spans="1:4">
      <c r="A1146">
        <v>1443</v>
      </c>
      <c r="B1146">
        <v>96.373397999999995</v>
      </c>
      <c r="C1146">
        <v>79.069177999999994</v>
      </c>
      <c r="D1146">
        <v>87.721288000000001</v>
      </c>
    </row>
    <row r="1147" spans="1:4">
      <c r="A1147">
        <v>1444</v>
      </c>
      <c r="B1147">
        <v>96.370295999999996</v>
      </c>
      <c r="C1147">
        <v>79.056539999999998</v>
      </c>
      <c r="D1147">
        <v>87.713418000000004</v>
      </c>
    </row>
    <row r="1148" spans="1:4">
      <c r="A1148">
        <v>1445</v>
      </c>
      <c r="B1148">
        <v>96.367204999999998</v>
      </c>
      <c r="C1148">
        <v>79.043941000000004</v>
      </c>
      <c r="D1148">
        <v>87.705573000000001</v>
      </c>
    </row>
    <row r="1149" spans="1:4">
      <c r="A1149">
        <v>1446</v>
      </c>
      <c r="B1149">
        <v>96.364125999999999</v>
      </c>
      <c r="C1149">
        <v>79.031380999999996</v>
      </c>
      <c r="D1149">
        <v>87.697753000000006</v>
      </c>
    </row>
    <row r="1150" spans="1:4">
      <c r="A1150">
        <v>1447</v>
      </c>
      <c r="B1150">
        <v>96.361057000000002</v>
      </c>
      <c r="C1150">
        <v>79.018861000000001</v>
      </c>
      <c r="D1150">
        <v>87.689959000000002</v>
      </c>
    </row>
    <row r="1151" spans="1:4">
      <c r="A1151">
        <v>1448</v>
      </c>
      <c r="B1151">
        <v>96.357999000000007</v>
      </c>
      <c r="C1151">
        <v>79.006378999999995</v>
      </c>
      <c r="D1151">
        <v>87.682188999999994</v>
      </c>
    </row>
    <row r="1152" spans="1:4">
      <c r="A1152">
        <v>1449</v>
      </c>
      <c r="B1152">
        <v>96.354952999999995</v>
      </c>
      <c r="C1152">
        <v>78.993937000000003</v>
      </c>
      <c r="D1152">
        <v>87.674445000000006</v>
      </c>
    </row>
    <row r="1153" spans="1:4">
      <c r="A1153">
        <v>1450</v>
      </c>
      <c r="B1153">
        <v>96.351917</v>
      </c>
      <c r="C1153">
        <v>78.981534999999994</v>
      </c>
      <c r="D1153">
        <v>87.666725999999997</v>
      </c>
    </row>
    <row r="1154" spans="1:4">
      <c r="A1154">
        <v>1451</v>
      </c>
      <c r="B1154">
        <v>96.348893000000004</v>
      </c>
      <c r="C1154">
        <v>78.969171000000003</v>
      </c>
      <c r="D1154">
        <v>87.659031999999996</v>
      </c>
    </row>
    <row r="1155" spans="1:4">
      <c r="A1155">
        <v>1452</v>
      </c>
      <c r="B1155">
        <v>96.345878999999996</v>
      </c>
      <c r="C1155">
        <v>78.956845999999999</v>
      </c>
      <c r="D1155">
        <v>87.651363000000003</v>
      </c>
    </row>
    <row r="1156" spans="1:4">
      <c r="A1156">
        <v>1453</v>
      </c>
      <c r="B1156">
        <v>96.342877000000001</v>
      </c>
      <c r="C1156">
        <v>78.944560999999993</v>
      </c>
      <c r="D1156">
        <v>87.643719000000004</v>
      </c>
    </row>
    <row r="1157" spans="1:4">
      <c r="A1157">
        <v>1454</v>
      </c>
      <c r="B1157">
        <v>96.339886000000007</v>
      </c>
      <c r="C1157">
        <v>78.932314000000005</v>
      </c>
      <c r="D1157">
        <v>87.636099999999999</v>
      </c>
    </row>
    <row r="1158" spans="1:4">
      <c r="A1158">
        <v>1455</v>
      </c>
      <c r="B1158">
        <v>96.336905000000002</v>
      </c>
      <c r="C1158">
        <v>78.920106000000004</v>
      </c>
      <c r="D1158">
        <v>87.628506000000002</v>
      </c>
    </row>
    <row r="1159" spans="1:4">
      <c r="A1159">
        <v>1456</v>
      </c>
      <c r="B1159">
        <v>96.333935999999994</v>
      </c>
      <c r="C1159">
        <v>78.907937000000004</v>
      </c>
      <c r="D1159">
        <v>87.620936999999998</v>
      </c>
    </row>
    <row r="1160" spans="1:4">
      <c r="A1160">
        <v>1457</v>
      </c>
      <c r="B1160">
        <v>96.330977000000004</v>
      </c>
      <c r="C1160">
        <v>78.895807000000005</v>
      </c>
      <c r="D1160">
        <v>87.613392000000005</v>
      </c>
    </row>
    <row r="1161" spans="1:4">
      <c r="A1161">
        <v>1458</v>
      </c>
      <c r="B1161">
        <v>96.328029999999998</v>
      </c>
      <c r="C1161">
        <v>78.883716000000007</v>
      </c>
      <c r="D1161">
        <v>87.605873000000003</v>
      </c>
    </row>
    <row r="1162" spans="1:4">
      <c r="A1162">
        <v>1459</v>
      </c>
      <c r="B1162">
        <v>96.325092999999995</v>
      </c>
      <c r="C1162">
        <v>78.871662999999998</v>
      </c>
      <c r="D1162">
        <v>87.598377999999997</v>
      </c>
    </row>
    <row r="1163" spans="1:4">
      <c r="A1163">
        <v>1460</v>
      </c>
      <c r="B1163">
        <v>96.322168000000005</v>
      </c>
      <c r="C1163">
        <v>78.859649000000005</v>
      </c>
      <c r="D1163">
        <v>87.590908999999996</v>
      </c>
    </row>
    <row r="1164" spans="1:4">
      <c r="A1164">
        <v>1461</v>
      </c>
      <c r="B1164">
        <v>96.319253000000003</v>
      </c>
      <c r="C1164">
        <v>78.847673999999998</v>
      </c>
      <c r="D1164">
        <v>87.583464000000006</v>
      </c>
    </row>
    <row r="1165" spans="1:4">
      <c r="A1165">
        <v>1462</v>
      </c>
      <c r="B1165">
        <v>96.316349000000002</v>
      </c>
      <c r="C1165">
        <v>78.835738000000006</v>
      </c>
      <c r="D1165">
        <v>87.576042999999999</v>
      </c>
    </row>
    <row r="1166" spans="1:4">
      <c r="A1166">
        <v>1463</v>
      </c>
      <c r="B1166">
        <v>96.313456000000002</v>
      </c>
      <c r="C1166">
        <v>78.823839000000007</v>
      </c>
      <c r="D1166">
        <v>87.568647999999996</v>
      </c>
    </row>
    <row r="1167" spans="1:4">
      <c r="A1167">
        <v>1464</v>
      </c>
      <c r="B1167">
        <v>96.310574000000003</v>
      </c>
      <c r="C1167">
        <v>78.811980000000005</v>
      </c>
      <c r="D1167">
        <v>87.561277000000004</v>
      </c>
    </row>
    <row r="1168" spans="1:4">
      <c r="A1168">
        <v>1465</v>
      </c>
      <c r="B1168">
        <v>96.307703000000004</v>
      </c>
      <c r="C1168">
        <v>78.800157999999996</v>
      </c>
      <c r="D1168">
        <v>87.553931000000006</v>
      </c>
    </row>
    <row r="1169" spans="1:4">
      <c r="A1169">
        <v>1466</v>
      </c>
      <c r="B1169">
        <v>96.304841999999994</v>
      </c>
      <c r="C1169">
        <v>78.788376</v>
      </c>
      <c r="D1169">
        <v>87.546609000000004</v>
      </c>
    </row>
    <row r="1170" spans="1:4">
      <c r="A1170">
        <v>1467</v>
      </c>
      <c r="B1170">
        <v>96.301992999999996</v>
      </c>
      <c r="C1170">
        <v>78.776630999999995</v>
      </c>
      <c r="D1170">
        <v>87.539311999999995</v>
      </c>
    </row>
    <row r="1171" spans="1:4">
      <c r="A1171">
        <v>1468</v>
      </c>
      <c r="B1171">
        <v>96.299154000000001</v>
      </c>
      <c r="C1171">
        <v>78.764925000000005</v>
      </c>
      <c r="D1171">
        <v>87.532038999999997</v>
      </c>
    </row>
    <row r="1172" spans="1:4">
      <c r="A1172">
        <v>1469</v>
      </c>
      <c r="B1172">
        <v>96.296325999999993</v>
      </c>
      <c r="C1172">
        <v>78.753257000000005</v>
      </c>
      <c r="D1172">
        <v>87.524790999999993</v>
      </c>
    </row>
    <row r="1173" spans="1:4">
      <c r="A1173">
        <v>1470</v>
      </c>
      <c r="B1173">
        <v>96.293509</v>
      </c>
      <c r="C1173">
        <v>78.741626999999994</v>
      </c>
      <c r="D1173">
        <v>87.517567999999997</v>
      </c>
    </row>
    <row r="1174" spans="1:4">
      <c r="A1174">
        <v>1471</v>
      </c>
      <c r="B1174">
        <v>96.290701999999996</v>
      </c>
      <c r="C1174">
        <v>78.730035000000001</v>
      </c>
      <c r="D1174">
        <v>87.510368</v>
      </c>
    </row>
    <row r="1175" spans="1:4">
      <c r="A1175">
        <v>1472</v>
      </c>
      <c r="B1175">
        <v>96.287906000000007</v>
      </c>
      <c r="C1175">
        <v>78.718480999999997</v>
      </c>
      <c r="D1175">
        <v>87.503193999999993</v>
      </c>
    </row>
    <row r="1176" spans="1:4">
      <c r="A1176">
        <v>1473</v>
      </c>
      <c r="B1176">
        <v>96.285121000000004</v>
      </c>
      <c r="C1176">
        <v>78.706964999999997</v>
      </c>
      <c r="D1176">
        <v>87.496043</v>
      </c>
    </row>
    <row r="1177" spans="1:4">
      <c r="A1177">
        <v>1474</v>
      </c>
      <c r="B1177">
        <v>96.282347000000001</v>
      </c>
      <c r="C1177">
        <v>78.695487</v>
      </c>
      <c r="D1177">
        <v>87.488917000000001</v>
      </c>
    </row>
    <row r="1178" spans="1:4">
      <c r="A1178">
        <v>1475</v>
      </c>
      <c r="B1178">
        <v>96.279583000000002</v>
      </c>
      <c r="C1178">
        <v>78.684047000000007</v>
      </c>
      <c r="D1178">
        <v>87.481814999999997</v>
      </c>
    </row>
    <row r="1179" spans="1:4">
      <c r="A1179">
        <v>1476</v>
      </c>
      <c r="B1179">
        <v>96.276830000000004</v>
      </c>
      <c r="C1179">
        <v>78.672645000000003</v>
      </c>
      <c r="D1179">
        <v>87.474737000000005</v>
      </c>
    </row>
    <row r="1180" spans="1:4">
      <c r="A1180">
        <v>1477</v>
      </c>
      <c r="B1180">
        <v>96.274088000000006</v>
      </c>
      <c r="C1180">
        <v>78.661280000000005</v>
      </c>
      <c r="D1180">
        <v>87.467684000000006</v>
      </c>
    </row>
    <row r="1181" spans="1:4">
      <c r="A1181">
        <v>1478</v>
      </c>
      <c r="B1181">
        <v>96.271355999999997</v>
      </c>
      <c r="C1181">
        <v>78.649953999999994</v>
      </c>
      <c r="D1181">
        <v>87.460655000000003</v>
      </c>
    </row>
    <row r="1182" spans="1:4">
      <c r="A1182">
        <v>1479</v>
      </c>
      <c r="B1182">
        <v>96.268635000000003</v>
      </c>
      <c r="C1182">
        <v>78.638665000000003</v>
      </c>
      <c r="D1182">
        <v>87.453649999999996</v>
      </c>
    </row>
    <row r="1183" spans="1:4">
      <c r="A1183">
        <v>1480</v>
      </c>
      <c r="B1183">
        <v>96.265923999999998</v>
      </c>
      <c r="C1183">
        <v>78.627413000000004</v>
      </c>
      <c r="D1183">
        <v>87.446669</v>
      </c>
    </row>
    <row r="1184" spans="1:4">
      <c r="A1184">
        <v>1481</v>
      </c>
      <c r="B1184">
        <v>96.263223999999994</v>
      </c>
      <c r="C1184">
        <v>78.616198999999995</v>
      </c>
      <c r="D1184">
        <v>87.439712</v>
      </c>
    </row>
    <row r="1185" spans="1:4">
      <c r="A1185">
        <v>1482</v>
      </c>
      <c r="B1185">
        <v>96.260535000000004</v>
      </c>
      <c r="C1185">
        <v>78.605023000000003</v>
      </c>
      <c r="D1185">
        <v>87.432778999999996</v>
      </c>
    </row>
    <row r="1186" spans="1:4">
      <c r="A1186">
        <v>1483</v>
      </c>
      <c r="B1186">
        <v>96.257856000000004</v>
      </c>
      <c r="C1186">
        <v>78.593884000000003</v>
      </c>
      <c r="D1186">
        <v>87.425870000000003</v>
      </c>
    </row>
    <row r="1187" spans="1:4">
      <c r="A1187">
        <v>1484</v>
      </c>
      <c r="B1187">
        <v>96.255187000000006</v>
      </c>
      <c r="C1187">
        <v>78.582783000000006</v>
      </c>
      <c r="D1187">
        <v>87.418985000000006</v>
      </c>
    </row>
    <row r="1188" spans="1:4">
      <c r="A1188">
        <v>1485</v>
      </c>
      <c r="B1188">
        <v>96.252529999999993</v>
      </c>
      <c r="C1188">
        <v>78.571718000000004</v>
      </c>
      <c r="D1188">
        <v>87.412124000000006</v>
      </c>
    </row>
    <row r="1189" spans="1:4">
      <c r="A1189">
        <v>1486</v>
      </c>
      <c r="B1189">
        <v>96.249881999999999</v>
      </c>
      <c r="C1189">
        <v>78.560692000000003</v>
      </c>
      <c r="D1189">
        <v>87.405287000000001</v>
      </c>
    </row>
    <row r="1190" spans="1:4">
      <c r="A1190">
        <v>1487</v>
      </c>
      <c r="B1190">
        <v>96.247246000000004</v>
      </c>
      <c r="C1190">
        <v>78.549701999999996</v>
      </c>
      <c r="D1190">
        <v>87.398473999999993</v>
      </c>
    </row>
    <row r="1191" spans="1:4">
      <c r="A1191">
        <v>1488</v>
      </c>
      <c r="B1191">
        <v>96.244619</v>
      </c>
      <c r="C1191">
        <v>78.538748999999996</v>
      </c>
      <c r="D1191">
        <v>87.391683999999998</v>
      </c>
    </row>
    <row r="1192" spans="1:4">
      <c r="A1192">
        <v>1489</v>
      </c>
      <c r="B1192">
        <v>96.242002999999997</v>
      </c>
      <c r="C1192">
        <v>78.527833999999999</v>
      </c>
      <c r="D1192">
        <v>87.384918999999996</v>
      </c>
    </row>
    <row r="1193" spans="1:4">
      <c r="A1193">
        <v>1490</v>
      </c>
      <c r="B1193">
        <v>96.239397999999994</v>
      </c>
      <c r="C1193">
        <v>78.516955999999993</v>
      </c>
      <c r="D1193">
        <v>87.378176999999994</v>
      </c>
    </row>
    <row r="1194" spans="1:4">
      <c r="A1194">
        <v>1491</v>
      </c>
      <c r="B1194">
        <v>96.236802999999995</v>
      </c>
      <c r="C1194">
        <v>78.506113999999997</v>
      </c>
      <c r="D1194">
        <v>87.371459000000002</v>
      </c>
    </row>
    <row r="1195" spans="1:4">
      <c r="A1195">
        <v>1492</v>
      </c>
      <c r="B1195">
        <v>96.234217999999998</v>
      </c>
      <c r="C1195">
        <v>78.495310000000003</v>
      </c>
      <c r="D1195">
        <v>87.364763999999994</v>
      </c>
    </row>
    <row r="1196" spans="1:4">
      <c r="A1196">
        <v>1493</v>
      </c>
      <c r="B1196">
        <v>96.231644000000003</v>
      </c>
      <c r="C1196">
        <v>78.484542000000005</v>
      </c>
      <c r="D1196">
        <v>87.358092999999997</v>
      </c>
    </row>
    <row r="1197" spans="1:4">
      <c r="A1197">
        <v>1494</v>
      </c>
      <c r="B1197">
        <v>96.229079999999996</v>
      </c>
      <c r="C1197">
        <v>78.473810999999998</v>
      </c>
      <c r="D1197">
        <v>87.351445999999996</v>
      </c>
    </row>
    <row r="1198" spans="1:4">
      <c r="A1198">
        <v>1495</v>
      </c>
      <c r="B1198">
        <v>96.226526000000007</v>
      </c>
      <c r="C1198">
        <v>78.463116999999997</v>
      </c>
      <c r="D1198">
        <v>87.344821999999994</v>
      </c>
    </row>
    <row r="1199" spans="1:4">
      <c r="A1199">
        <v>1496</v>
      </c>
      <c r="B1199">
        <v>96.223983000000004</v>
      </c>
      <c r="C1199">
        <v>78.452460000000002</v>
      </c>
      <c r="D1199">
        <v>87.338222000000002</v>
      </c>
    </row>
    <row r="1200" spans="1:4">
      <c r="A1200">
        <v>1497</v>
      </c>
      <c r="B1200">
        <v>96.221450000000004</v>
      </c>
      <c r="C1200">
        <v>78.441839000000002</v>
      </c>
      <c r="D1200">
        <v>87.331644999999995</v>
      </c>
    </row>
    <row r="1201" spans="1:4">
      <c r="A1201">
        <v>1498</v>
      </c>
      <c r="B1201">
        <v>96.218926999999994</v>
      </c>
      <c r="C1201">
        <v>78.431254999999993</v>
      </c>
      <c r="D1201">
        <v>87.325091</v>
      </c>
    </row>
    <row r="1202" spans="1:4">
      <c r="A1202">
        <v>1499</v>
      </c>
      <c r="B1202">
        <v>96.216414999999998</v>
      </c>
      <c r="C1202">
        <v>78.420706999999993</v>
      </c>
      <c r="D1202">
        <v>87.318561000000003</v>
      </c>
    </row>
    <row r="1203" spans="1:4">
      <c r="A1203">
        <v>1500</v>
      </c>
      <c r="B1203">
        <v>96.213913000000005</v>
      </c>
      <c r="C1203">
        <v>78.410195999999999</v>
      </c>
      <c r="D1203">
        <v>87.312055000000001</v>
      </c>
    </row>
    <row r="1204" spans="1:4">
      <c r="A1204">
        <v>1501</v>
      </c>
      <c r="B1204">
        <v>96.211421000000001</v>
      </c>
      <c r="C1204">
        <v>78.399721</v>
      </c>
      <c r="D1204">
        <v>87.305571</v>
      </c>
    </row>
    <row r="1205" spans="1:4">
      <c r="A1205">
        <v>1502</v>
      </c>
      <c r="B1205">
        <v>96.208939000000001</v>
      </c>
      <c r="C1205">
        <v>78.389283000000006</v>
      </c>
      <c r="D1205">
        <v>87.299110999999996</v>
      </c>
    </row>
    <row r="1206" spans="1:4">
      <c r="A1206">
        <v>1503</v>
      </c>
      <c r="B1206">
        <v>96.206468000000001</v>
      </c>
      <c r="C1206">
        <v>78.378879999999995</v>
      </c>
      <c r="D1206">
        <v>87.292674000000005</v>
      </c>
    </row>
    <row r="1207" spans="1:4">
      <c r="A1207">
        <v>1504</v>
      </c>
      <c r="B1207">
        <v>96.204006000000007</v>
      </c>
      <c r="C1207">
        <v>78.368514000000005</v>
      </c>
      <c r="D1207">
        <v>87.286259999999999</v>
      </c>
    </row>
    <row r="1208" spans="1:4">
      <c r="A1208">
        <v>1505</v>
      </c>
      <c r="B1208">
        <v>96.201554999999999</v>
      </c>
      <c r="C1208">
        <v>78.358183999999994</v>
      </c>
      <c r="D1208">
        <v>87.279870000000003</v>
      </c>
    </row>
    <row r="1209" spans="1:4">
      <c r="A1209">
        <v>1506</v>
      </c>
      <c r="B1209">
        <v>96.199113999999994</v>
      </c>
      <c r="C1209">
        <v>78.347890000000007</v>
      </c>
      <c r="D1209">
        <v>87.273501999999993</v>
      </c>
    </row>
    <row r="1210" spans="1:4">
      <c r="A1210">
        <v>1507</v>
      </c>
      <c r="B1210">
        <v>96.196682999999993</v>
      </c>
      <c r="C1210">
        <v>78.337632999999997</v>
      </c>
      <c r="D1210">
        <v>87.267157999999995</v>
      </c>
    </row>
    <row r="1211" spans="1:4">
      <c r="A1211">
        <v>1508</v>
      </c>
      <c r="B1211">
        <v>96.194263000000007</v>
      </c>
      <c r="C1211">
        <v>78.327410999999998</v>
      </c>
      <c r="D1211">
        <v>87.260836999999995</v>
      </c>
    </row>
    <row r="1212" spans="1:4">
      <c r="A1212">
        <v>1509</v>
      </c>
      <c r="B1212">
        <v>96.191851999999997</v>
      </c>
      <c r="C1212">
        <v>78.317223999999996</v>
      </c>
      <c r="D1212">
        <v>87.254537999999997</v>
      </c>
    </row>
    <row r="1213" spans="1:4">
      <c r="A1213">
        <v>1510</v>
      </c>
      <c r="B1213">
        <v>96.189451000000005</v>
      </c>
      <c r="C1213">
        <v>78.307074</v>
      </c>
      <c r="D1213">
        <v>87.248262999999994</v>
      </c>
    </row>
    <row r="1214" spans="1:4">
      <c r="A1214">
        <v>1511</v>
      </c>
      <c r="B1214">
        <v>96.187061</v>
      </c>
      <c r="C1214">
        <v>78.296959999999999</v>
      </c>
      <c r="D1214">
        <v>87.242009999999993</v>
      </c>
    </row>
    <row r="1215" spans="1:4">
      <c r="A1215">
        <v>1512</v>
      </c>
      <c r="B1215">
        <v>96.18468</v>
      </c>
      <c r="C1215">
        <v>78.286880999999994</v>
      </c>
      <c r="D1215">
        <v>87.235781000000003</v>
      </c>
    </row>
    <row r="1216" spans="1:4">
      <c r="A1216">
        <v>1513</v>
      </c>
      <c r="B1216">
        <v>96.182310000000001</v>
      </c>
      <c r="C1216">
        <v>78.276837999999998</v>
      </c>
      <c r="D1216">
        <v>87.229574</v>
      </c>
    </row>
    <row r="1217" spans="1:4">
      <c r="A1217">
        <v>1514</v>
      </c>
      <c r="B1217">
        <v>96.179948999999993</v>
      </c>
      <c r="C1217">
        <v>78.266829999999999</v>
      </c>
      <c r="D1217">
        <v>87.223389999999995</v>
      </c>
    </row>
    <row r="1218" spans="1:4">
      <c r="A1218">
        <v>1515</v>
      </c>
      <c r="B1218">
        <v>96.177599000000001</v>
      </c>
      <c r="C1218">
        <v>78.256857999999994</v>
      </c>
      <c r="D1218">
        <v>87.217228000000006</v>
      </c>
    </row>
    <row r="1219" spans="1:4">
      <c r="A1219">
        <v>1516</v>
      </c>
      <c r="B1219">
        <v>96.175257999999999</v>
      </c>
      <c r="C1219">
        <v>78.246921</v>
      </c>
      <c r="D1219">
        <v>87.211089999999999</v>
      </c>
    </row>
    <row r="1220" spans="1:4">
      <c r="A1220">
        <v>1517</v>
      </c>
      <c r="B1220">
        <v>96.172927999999999</v>
      </c>
      <c r="C1220">
        <v>78.237020000000001</v>
      </c>
      <c r="D1220">
        <v>87.204974000000007</v>
      </c>
    </row>
    <row r="1221" spans="1:4">
      <c r="A1221">
        <v>1518</v>
      </c>
      <c r="B1221">
        <v>96.170607000000004</v>
      </c>
      <c r="C1221">
        <v>78.227153999999999</v>
      </c>
      <c r="D1221">
        <v>87.198880000000003</v>
      </c>
    </row>
    <row r="1222" spans="1:4">
      <c r="A1222">
        <v>1519</v>
      </c>
      <c r="B1222">
        <v>96.168295999999998</v>
      </c>
      <c r="C1222">
        <v>78.217322999999993</v>
      </c>
      <c r="D1222">
        <v>87.192808999999997</v>
      </c>
    </row>
    <row r="1223" spans="1:4">
      <c r="A1223">
        <v>1520</v>
      </c>
      <c r="B1223">
        <v>96.165994999999995</v>
      </c>
      <c r="C1223">
        <v>78.207526999999999</v>
      </c>
      <c r="D1223">
        <v>87.186761000000004</v>
      </c>
    </row>
    <row r="1224" spans="1:4">
      <c r="A1224">
        <v>1521</v>
      </c>
      <c r="B1224">
        <v>96.163703999999996</v>
      </c>
      <c r="C1224">
        <v>78.197766000000001</v>
      </c>
      <c r="D1224">
        <v>87.180734999999999</v>
      </c>
    </row>
    <row r="1225" spans="1:4">
      <c r="A1225">
        <v>1522</v>
      </c>
      <c r="B1225">
        <v>96.161422999999999</v>
      </c>
      <c r="C1225">
        <v>78.188040999999998</v>
      </c>
      <c r="D1225">
        <v>87.174732000000006</v>
      </c>
    </row>
    <row r="1226" spans="1:4">
      <c r="A1226">
        <v>1523</v>
      </c>
      <c r="B1226">
        <v>96.159152000000006</v>
      </c>
      <c r="C1226">
        <v>78.178349999999995</v>
      </c>
      <c r="D1226">
        <v>87.168751</v>
      </c>
    </row>
    <row r="1227" spans="1:4">
      <c r="A1227">
        <v>1524</v>
      </c>
      <c r="B1227">
        <v>96.156890000000004</v>
      </c>
      <c r="C1227">
        <v>78.168695</v>
      </c>
      <c r="D1227">
        <v>87.162791999999996</v>
      </c>
    </row>
    <row r="1228" spans="1:4">
      <c r="A1228">
        <v>1525</v>
      </c>
      <c r="B1228">
        <v>96.154639000000003</v>
      </c>
      <c r="C1228">
        <v>78.159074000000004</v>
      </c>
      <c r="D1228">
        <v>87.156856000000005</v>
      </c>
    </row>
    <row r="1229" spans="1:4">
      <c r="A1229">
        <v>1526</v>
      </c>
      <c r="B1229">
        <v>96.152396999999993</v>
      </c>
      <c r="C1229">
        <v>78.149488000000005</v>
      </c>
      <c r="D1229">
        <v>87.150942000000001</v>
      </c>
    </row>
    <row r="1230" spans="1:4">
      <c r="A1230">
        <v>1527</v>
      </c>
      <c r="B1230">
        <v>96.150164000000004</v>
      </c>
      <c r="C1230">
        <v>78.139936000000006</v>
      </c>
      <c r="D1230">
        <v>87.145049999999998</v>
      </c>
    </row>
    <row r="1231" spans="1:4">
      <c r="A1231">
        <v>1528</v>
      </c>
      <c r="B1231">
        <v>96.147942</v>
      </c>
      <c r="C1231">
        <v>78.130420000000001</v>
      </c>
      <c r="D1231">
        <v>87.139180999999994</v>
      </c>
    </row>
    <row r="1232" spans="1:4">
      <c r="A1232">
        <v>1529</v>
      </c>
      <c r="B1232">
        <v>96.145729000000003</v>
      </c>
      <c r="C1232">
        <v>78.120937999999995</v>
      </c>
      <c r="D1232">
        <v>87.133332999999993</v>
      </c>
    </row>
    <row r="1233" spans="1:4">
      <c r="A1233">
        <v>1530</v>
      </c>
      <c r="B1233">
        <v>96.143527000000006</v>
      </c>
      <c r="C1233">
        <v>78.111492999999996</v>
      </c>
      <c r="D1233">
        <v>87.127510000000001</v>
      </c>
    </row>
    <row r="1234" spans="1:4">
      <c r="A1234">
        <v>1531</v>
      </c>
      <c r="B1234">
        <v>96.141334000000001</v>
      </c>
      <c r="C1234">
        <v>78.102086</v>
      </c>
      <c r="D1234">
        <v>87.121709999999993</v>
      </c>
    </row>
    <row r="1235" spans="1:4">
      <c r="A1235">
        <v>1532</v>
      </c>
      <c r="B1235">
        <v>96.139150999999998</v>
      </c>
      <c r="C1235">
        <v>78.092714000000001</v>
      </c>
      <c r="D1235">
        <v>87.115932000000001</v>
      </c>
    </row>
    <row r="1236" spans="1:4">
      <c r="A1236">
        <v>1533</v>
      </c>
      <c r="B1236">
        <v>96.136977999999999</v>
      </c>
      <c r="C1236">
        <v>78.083375000000004</v>
      </c>
      <c r="D1236">
        <v>87.110176999999993</v>
      </c>
    </row>
    <row r="1237" spans="1:4">
      <c r="A1237">
        <v>1534</v>
      </c>
      <c r="B1237">
        <v>96.134815000000003</v>
      </c>
      <c r="C1237">
        <v>78.074072000000001</v>
      </c>
      <c r="D1237">
        <v>87.104443000000003</v>
      </c>
    </row>
    <row r="1238" spans="1:4">
      <c r="A1238">
        <v>1535</v>
      </c>
      <c r="B1238">
        <v>96.132660999999999</v>
      </c>
      <c r="C1238">
        <v>78.064802</v>
      </c>
      <c r="D1238">
        <v>87.098731000000001</v>
      </c>
    </row>
    <row r="1239" spans="1:4">
      <c r="A1239">
        <v>1536</v>
      </c>
      <c r="B1239">
        <v>96.130516999999998</v>
      </c>
      <c r="C1239">
        <v>78.055566999999996</v>
      </c>
      <c r="D1239">
        <v>87.093041999999997</v>
      </c>
    </row>
    <row r="1240" spans="1:4">
      <c r="A1240">
        <v>1537</v>
      </c>
      <c r="B1240">
        <v>96.128382000000002</v>
      </c>
      <c r="C1240">
        <v>78.046364999999994</v>
      </c>
      <c r="D1240">
        <v>87.087373999999997</v>
      </c>
    </row>
    <row r="1241" spans="1:4">
      <c r="A1241">
        <v>1538</v>
      </c>
      <c r="B1241">
        <v>96.126256999999995</v>
      </c>
      <c r="C1241">
        <v>78.037198000000004</v>
      </c>
      <c r="D1241">
        <v>87.081727000000001</v>
      </c>
    </row>
    <row r="1242" spans="1:4">
      <c r="A1242">
        <v>1539</v>
      </c>
      <c r="B1242">
        <v>96.124140999999995</v>
      </c>
      <c r="C1242">
        <v>78.028064999999998</v>
      </c>
      <c r="D1242">
        <v>87.076103000000003</v>
      </c>
    </row>
    <row r="1243" spans="1:4">
      <c r="A1243">
        <v>1540</v>
      </c>
      <c r="B1243">
        <v>96.122034999999997</v>
      </c>
      <c r="C1243">
        <v>78.018964999999994</v>
      </c>
      <c r="D1243">
        <v>87.070499999999996</v>
      </c>
    </row>
    <row r="1244" spans="1:4">
      <c r="A1244">
        <v>1541</v>
      </c>
      <c r="B1244">
        <v>96.119939000000002</v>
      </c>
      <c r="C1244">
        <v>78.009900000000002</v>
      </c>
      <c r="D1244">
        <v>87.064919000000003</v>
      </c>
    </row>
    <row r="1245" spans="1:4">
      <c r="A1245">
        <v>1542</v>
      </c>
      <c r="B1245">
        <v>96.117851999999999</v>
      </c>
      <c r="C1245">
        <v>78.000867999999997</v>
      </c>
      <c r="D1245">
        <v>87.059359999999998</v>
      </c>
    </row>
    <row r="1246" spans="1:4">
      <c r="A1246">
        <v>1543</v>
      </c>
      <c r="B1246">
        <v>96.115774000000002</v>
      </c>
      <c r="C1246">
        <v>77.991870000000006</v>
      </c>
      <c r="D1246">
        <v>87.053821999999997</v>
      </c>
    </row>
    <row r="1247" spans="1:4">
      <c r="A1247">
        <v>1544</v>
      </c>
      <c r="B1247">
        <v>96.113705999999993</v>
      </c>
      <c r="C1247">
        <v>77.982905000000002</v>
      </c>
      <c r="D1247">
        <v>87.048305999999997</v>
      </c>
    </row>
    <row r="1248" spans="1:4">
      <c r="A1248">
        <v>1545</v>
      </c>
      <c r="B1248">
        <v>96.111648000000002</v>
      </c>
      <c r="C1248">
        <v>77.973974999999996</v>
      </c>
      <c r="D1248">
        <v>87.042811</v>
      </c>
    </row>
    <row r="1249" spans="1:4">
      <c r="A1249">
        <v>1546</v>
      </c>
      <c r="B1249">
        <v>96.109598000000005</v>
      </c>
      <c r="C1249">
        <v>77.965076999999994</v>
      </c>
      <c r="D1249">
        <v>87.037338000000005</v>
      </c>
    </row>
    <row r="1250" spans="1:4">
      <c r="A1250">
        <v>1547</v>
      </c>
      <c r="B1250">
        <v>96.107557999999997</v>
      </c>
      <c r="C1250">
        <v>77.956213000000005</v>
      </c>
      <c r="D1250">
        <v>87.031886</v>
      </c>
    </row>
    <row r="1251" spans="1:4">
      <c r="A1251">
        <v>1548</v>
      </c>
      <c r="B1251">
        <v>96.105528000000007</v>
      </c>
      <c r="C1251">
        <v>77.947383000000002</v>
      </c>
      <c r="D1251">
        <v>87.026454999999999</v>
      </c>
    </row>
    <row r="1252" spans="1:4">
      <c r="A1252">
        <v>1549</v>
      </c>
      <c r="B1252">
        <v>96.103506999999993</v>
      </c>
      <c r="C1252">
        <v>77.938585000000003</v>
      </c>
      <c r="D1252">
        <v>87.021045999999998</v>
      </c>
    </row>
    <row r="1253" spans="1:4">
      <c r="A1253">
        <v>1550</v>
      </c>
      <c r="B1253">
        <v>96.101495</v>
      </c>
      <c r="C1253">
        <v>77.929821000000004</v>
      </c>
      <c r="D1253">
        <v>87.015658000000002</v>
      </c>
    </row>
    <row r="1254" spans="1:4">
      <c r="A1254">
        <v>1551</v>
      </c>
      <c r="B1254">
        <v>96.099491999999998</v>
      </c>
      <c r="C1254">
        <v>77.921090000000007</v>
      </c>
      <c r="D1254">
        <v>87.010290999999995</v>
      </c>
    </row>
    <row r="1255" spans="1:4">
      <c r="A1255">
        <v>1552</v>
      </c>
      <c r="B1255">
        <v>96.097498999999999</v>
      </c>
      <c r="C1255">
        <v>77.912391999999997</v>
      </c>
      <c r="D1255">
        <v>87.004946000000004</v>
      </c>
    </row>
    <row r="1256" spans="1:4">
      <c r="A1256">
        <v>1553</v>
      </c>
      <c r="B1256">
        <v>96.095515000000006</v>
      </c>
      <c r="C1256">
        <v>77.903727000000003</v>
      </c>
      <c r="D1256">
        <v>86.999621000000005</v>
      </c>
    </row>
    <row r="1257" spans="1:4">
      <c r="A1257">
        <v>1554</v>
      </c>
      <c r="B1257">
        <v>96.093541000000002</v>
      </c>
      <c r="C1257">
        <v>77.895095999999995</v>
      </c>
      <c r="D1257">
        <v>86.994318000000007</v>
      </c>
    </row>
    <row r="1258" spans="1:4">
      <c r="A1258">
        <v>1555</v>
      </c>
      <c r="B1258">
        <v>96.091575000000006</v>
      </c>
      <c r="C1258">
        <v>77.886495999999994</v>
      </c>
      <c r="D1258">
        <v>86.989035999999999</v>
      </c>
    </row>
    <row r="1259" spans="1:4">
      <c r="A1259">
        <v>1556</v>
      </c>
      <c r="B1259">
        <v>96.089618999999999</v>
      </c>
      <c r="C1259">
        <v>77.877930000000006</v>
      </c>
      <c r="D1259">
        <v>86.983774999999994</v>
      </c>
    </row>
    <row r="1260" spans="1:4">
      <c r="A1260">
        <v>1557</v>
      </c>
      <c r="B1260">
        <v>96.087671999999998</v>
      </c>
      <c r="C1260">
        <v>77.869397000000006</v>
      </c>
      <c r="D1260">
        <v>86.978533999999996</v>
      </c>
    </row>
    <row r="1261" spans="1:4">
      <c r="A1261">
        <v>1558</v>
      </c>
      <c r="B1261">
        <v>96.085734000000002</v>
      </c>
      <c r="C1261">
        <v>77.860895999999997</v>
      </c>
      <c r="D1261">
        <v>86.973314999999999</v>
      </c>
    </row>
    <row r="1262" spans="1:4">
      <c r="A1262">
        <v>1559</v>
      </c>
      <c r="B1262">
        <v>96.083804999999998</v>
      </c>
      <c r="C1262">
        <v>77.852428000000003</v>
      </c>
      <c r="D1262">
        <v>86.968115999999995</v>
      </c>
    </row>
    <row r="1263" spans="1:4">
      <c r="A1263">
        <v>1560</v>
      </c>
      <c r="B1263">
        <v>96.081885999999997</v>
      </c>
      <c r="C1263">
        <v>77.843992</v>
      </c>
      <c r="D1263">
        <v>86.962939000000006</v>
      </c>
    </row>
    <row r="1264" spans="1:4">
      <c r="A1264">
        <v>1561</v>
      </c>
      <c r="B1264">
        <v>96.079975000000005</v>
      </c>
      <c r="C1264">
        <v>77.835588999999999</v>
      </c>
      <c r="D1264">
        <v>86.957781999999995</v>
      </c>
    </row>
    <row r="1265" spans="1:4">
      <c r="A1265">
        <v>1562</v>
      </c>
      <c r="B1265">
        <v>96.078074000000001</v>
      </c>
      <c r="C1265">
        <v>77.827218000000002</v>
      </c>
      <c r="D1265">
        <v>86.952646000000001</v>
      </c>
    </row>
    <row r="1266" spans="1:4">
      <c r="A1266">
        <v>1563</v>
      </c>
      <c r="B1266">
        <v>96.076181000000005</v>
      </c>
      <c r="C1266">
        <v>77.818878999999995</v>
      </c>
      <c r="D1266">
        <v>86.94753</v>
      </c>
    </row>
    <row r="1267" spans="1:4">
      <c r="A1267">
        <v>1564</v>
      </c>
      <c r="B1267">
        <v>96.074297999999999</v>
      </c>
      <c r="C1267">
        <v>77.810573000000005</v>
      </c>
      <c r="D1267">
        <v>86.942436000000001</v>
      </c>
    </row>
    <row r="1268" spans="1:4">
      <c r="A1268">
        <v>1565</v>
      </c>
      <c r="B1268">
        <v>96.072423999999998</v>
      </c>
      <c r="C1268">
        <v>77.802299000000005</v>
      </c>
      <c r="D1268">
        <v>86.937361999999993</v>
      </c>
    </row>
    <row r="1269" spans="1:4">
      <c r="A1269">
        <v>1566</v>
      </c>
      <c r="B1269">
        <v>96.070559000000003</v>
      </c>
      <c r="C1269">
        <v>77.794056999999995</v>
      </c>
      <c r="D1269">
        <v>86.932308000000006</v>
      </c>
    </row>
    <row r="1270" spans="1:4">
      <c r="A1270">
        <v>1567</v>
      </c>
      <c r="B1270">
        <v>96.068702999999999</v>
      </c>
      <c r="C1270">
        <v>77.785847000000004</v>
      </c>
      <c r="D1270">
        <v>86.927274999999995</v>
      </c>
    </row>
    <row r="1271" spans="1:4">
      <c r="A1271">
        <v>1568</v>
      </c>
      <c r="B1271">
        <v>96.066855000000004</v>
      </c>
      <c r="C1271">
        <v>77.777669000000003</v>
      </c>
      <c r="D1271">
        <v>86.922262000000003</v>
      </c>
    </row>
    <row r="1272" spans="1:4">
      <c r="A1272">
        <v>1569</v>
      </c>
      <c r="B1272">
        <v>96.065016999999997</v>
      </c>
      <c r="C1272">
        <v>77.769523000000007</v>
      </c>
      <c r="D1272">
        <v>86.917270000000002</v>
      </c>
    </row>
    <row r="1273" spans="1:4">
      <c r="A1273">
        <v>1570</v>
      </c>
      <c r="B1273">
        <v>96.063187999999997</v>
      </c>
      <c r="C1273">
        <v>77.761409</v>
      </c>
      <c r="D1273">
        <v>86.912298000000007</v>
      </c>
    </row>
    <row r="1274" spans="1:4">
      <c r="A1274">
        <v>1571</v>
      </c>
      <c r="B1274">
        <v>96.061367000000004</v>
      </c>
      <c r="C1274">
        <v>77.753326999999999</v>
      </c>
      <c r="D1274">
        <v>86.907347000000001</v>
      </c>
    </row>
    <row r="1275" spans="1:4">
      <c r="A1275">
        <v>1572</v>
      </c>
      <c r="B1275">
        <v>96.059556000000001</v>
      </c>
      <c r="C1275">
        <v>77.745276000000004</v>
      </c>
      <c r="D1275">
        <v>86.902416000000002</v>
      </c>
    </row>
    <row r="1276" spans="1:4">
      <c r="A1276">
        <v>1573</v>
      </c>
      <c r="B1276">
        <v>96.057753000000005</v>
      </c>
      <c r="C1276">
        <v>77.737257</v>
      </c>
      <c r="D1276">
        <v>86.897504999999995</v>
      </c>
    </row>
    <row r="1277" spans="1:4">
      <c r="A1277">
        <v>1574</v>
      </c>
      <c r="B1277">
        <v>96.055959000000001</v>
      </c>
      <c r="C1277">
        <v>77.729269000000002</v>
      </c>
      <c r="D1277">
        <v>86.892613999999995</v>
      </c>
    </row>
    <row r="1278" spans="1:4">
      <c r="A1278">
        <v>1575</v>
      </c>
      <c r="B1278">
        <v>96.054174000000003</v>
      </c>
      <c r="C1278">
        <v>77.721312999999995</v>
      </c>
      <c r="D1278">
        <v>86.887743999999998</v>
      </c>
    </row>
    <row r="1279" spans="1:4">
      <c r="A1279">
        <v>1576</v>
      </c>
      <c r="B1279">
        <v>96.052397999999997</v>
      </c>
      <c r="C1279">
        <v>77.713389000000006</v>
      </c>
      <c r="D1279">
        <v>86.882893999999993</v>
      </c>
    </row>
    <row r="1280" spans="1:4">
      <c r="A1280">
        <v>1577</v>
      </c>
      <c r="B1280">
        <v>96.050630999999996</v>
      </c>
      <c r="C1280">
        <v>77.705495999999997</v>
      </c>
      <c r="D1280">
        <v>86.878062999999997</v>
      </c>
    </row>
    <row r="1281" spans="1:4">
      <c r="A1281">
        <v>1578</v>
      </c>
      <c r="B1281">
        <v>96.048872000000003</v>
      </c>
      <c r="C1281">
        <v>77.697633999999994</v>
      </c>
      <c r="D1281">
        <v>86.873253000000005</v>
      </c>
    </row>
    <row r="1282" spans="1:4">
      <c r="A1282">
        <v>1579</v>
      </c>
      <c r="B1282">
        <v>96.047122000000002</v>
      </c>
      <c r="C1282">
        <v>77.689802999999998</v>
      </c>
      <c r="D1282">
        <v>86.868463000000006</v>
      </c>
    </row>
    <row r="1283" spans="1:4">
      <c r="A1283">
        <v>1580</v>
      </c>
      <c r="B1283">
        <v>96.045381000000006</v>
      </c>
      <c r="C1283">
        <v>77.682002999999995</v>
      </c>
      <c r="D1283">
        <v>86.863692</v>
      </c>
    </row>
    <row r="1284" spans="1:4">
      <c r="A1284">
        <v>1581</v>
      </c>
      <c r="B1284">
        <v>96.043649000000002</v>
      </c>
      <c r="C1284">
        <v>77.674234999999996</v>
      </c>
      <c r="D1284">
        <v>86.858941999999999</v>
      </c>
    </row>
    <row r="1285" spans="1:4">
      <c r="A1285">
        <v>1582</v>
      </c>
      <c r="B1285">
        <v>96.041925000000006</v>
      </c>
      <c r="C1285">
        <v>77.666497000000007</v>
      </c>
      <c r="D1285">
        <v>86.854211000000006</v>
      </c>
    </row>
    <row r="1286" spans="1:4">
      <c r="A1286">
        <v>1583</v>
      </c>
      <c r="B1286">
        <v>96.040210000000002</v>
      </c>
      <c r="C1286">
        <v>77.658790999999994</v>
      </c>
      <c r="D1286">
        <v>86.849500000000006</v>
      </c>
    </row>
    <row r="1287" spans="1:4">
      <c r="A1287">
        <v>1584</v>
      </c>
      <c r="B1287">
        <v>96.038504000000003</v>
      </c>
      <c r="C1287">
        <v>77.651115000000004</v>
      </c>
      <c r="D1287">
        <v>86.844808999999998</v>
      </c>
    </row>
    <row r="1288" spans="1:4">
      <c r="A1288">
        <v>1585</v>
      </c>
      <c r="B1288">
        <v>96.036805999999999</v>
      </c>
      <c r="C1288">
        <v>77.643469999999994</v>
      </c>
      <c r="D1288">
        <v>86.840137999999996</v>
      </c>
    </row>
    <row r="1289" spans="1:4">
      <c r="A1289">
        <v>1586</v>
      </c>
      <c r="B1289">
        <v>96.035117</v>
      </c>
      <c r="C1289">
        <v>77.635856000000004</v>
      </c>
      <c r="D1289">
        <v>86.835486000000003</v>
      </c>
    </row>
    <row r="1290" spans="1:4">
      <c r="A1290">
        <v>1587</v>
      </c>
      <c r="B1290">
        <v>96.033437000000006</v>
      </c>
      <c r="C1290">
        <v>77.628271999999996</v>
      </c>
      <c r="D1290">
        <v>86.830854000000002</v>
      </c>
    </row>
    <row r="1291" spans="1:4">
      <c r="A1291">
        <v>1588</v>
      </c>
      <c r="B1291">
        <v>96.031764999999993</v>
      </c>
      <c r="C1291">
        <v>77.620718999999994</v>
      </c>
      <c r="D1291">
        <v>86.826241999999993</v>
      </c>
    </row>
    <row r="1292" spans="1:4">
      <c r="A1292">
        <v>1589</v>
      </c>
      <c r="B1292">
        <v>96.030101000000002</v>
      </c>
      <c r="C1292">
        <v>77.613197</v>
      </c>
      <c r="D1292">
        <v>86.821648999999994</v>
      </c>
    </row>
    <row r="1293" spans="1:4">
      <c r="A1293">
        <v>1590</v>
      </c>
      <c r="B1293">
        <v>96.028447</v>
      </c>
      <c r="C1293">
        <v>77.605705</v>
      </c>
      <c r="D1293">
        <v>86.817076</v>
      </c>
    </row>
    <row r="1294" spans="1:4">
      <c r="A1294">
        <v>1591</v>
      </c>
      <c r="B1294">
        <v>96.026799999999994</v>
      </c>
      <c r="C1294">
        <v>77.598242999999997</v>
      </c>
      <c r="D1294">
        <v>86.812522000000001</v>
      </c>
    </row>
    <row r="1295" spans="1:4">
      <c r="A1295">
        <v>1592</v>
      </c>
      <c r="B1295">
        <v>96.025161999999995</v>
      </c>
      <c r="C1295">
        <v>77.590812</v>
      </c>
      <c r="D1295">
        <v>86.807986999999997</v>
      </c>
    </row>
    <row r="1296" spans="1:4">
      <c r="A1296">
        <v>1593</v>
      </c>
      <c r="B1296">
        <v>96.023533</v>
      </c>
      <c r="C1296">
        <v>77.583410000000001</v>
      </c>
      <c r="D1296">
        <v>86.803471999999999</v>
      </c>
    </row>
    <row r="1297" spans="1:4">
      <c r="A1297">
        <v>1594</v>
      </c>
      <c r="B1297">
        <v>96.021912</v>
      </c>
      <c r="C1297">
        <v>77.576040000000006</v>
      </c>
      <c r="D1297">
        <v>86.798975999999996</v>
      </c>
    </row>
    <row r="1298" spans="1:4">
      <c r="A1298">
        <v>1595</v>
      </c>
      <c r="B1298">
        <v>96.020300000000006</v>
      </c>
      <c r="C1298">
        <v>77.568698999999995</v>
      </c>
      <c r="D1298">
        <v>86.794499000000002</v>
      </c>
    </row>
    <row r="1299" spans="1:4">
      <c r="A1299">
        <v>1596</v>
      </c>
      <c r="B1299">
        <v>96.018696000000006</v>
      </c>
      <c r="C1299">
        <v>77.561387999999994</v>
      </c>
      <c r="D1299">
        <v>86.790042</v>
      </c>
    </row>
    <row r="1300" spans="1:4">
      <c r="A1300">
        <v>1597</v>
      </c>
      <c r="B1300">
        <v>96.017099999999999</v>
      </c>
      <c r="C1300">
        <v>77.554107000000002</v>
      </c>
      <c r="D1300">
        <v>86.785604000000006</v>
      </c>
    </row>
    <row r="1301" spans="1:4">
      <c r="A1301">
        <v>1598</v>
      </c>
      <c r="B1301">
        <v>96.015512999999999</v>
      </c>
      <c r="C1301">
        <v>77.546856000000005</v>
      </c>
      <c r="D1301">
        <v>86.781184999999994</v>
      </c>
    </row>
    <row r="1302" spans="1:4">
      <c r="A1302">
        <v>1599</v>
      </c>
      <c r="B1302">
        <v>96.013934000000006</v>
      </c>
      <c r="C1302">
        <v>77.539635000000004</v>
      </c>
      <c r="D1302">
        <v>86.776785000000004</v>
      </c>
    </row>
    <row r="1303" spans="1:4">
      <c r="A1303">
        <v>1600</v>
      </c>
      <c r="B1303">
        <v>96.012364000000005</v>
      </c>
      <c r="C1303">
        <v>77.532443999999998</v>
      </c>
      <c r="D1303">
        <v>86.772403999999995</v>
      </c>
    </row>
    <row r="1304" spans="1:4">
      <c r="A1304">
        <v>1601</v>
      </c>
      <c r="B1304">
        <v>96.010801000000001</v>
      </c>
      <c r="C1304">
        <v>77.525282000000004</v>
      </c>
      <c r="D1304">
        <v>86.768041999999994</v>
      </c>
    </row>
    <row r="1305" spans="1:4">
      <c r="A1305">
        <v>1602</v>
      </c>
      <c r="B1305">
        <v>96.009247000000002</v>
      </c>
      <c r="C1305">
        <v>77.518150000000006</v>
      </c>
      <c r="D1305">
        <v>86.763699000000003</v>
      </c>
    </row>
    <row r="1306" spans="1:4">
      <c r="A1306">
        <v>1603</v>
      </c>
      <c r="B1306">
        <v>96.007701999999995</v>
      </c>
      <c r="C1306">
        <v>77.511047000000005</v>
      </c>
      <c r="D1306">
        <v>86.759373999999994</v>
      </c>
    </row>
    <row r="1307" spans="1:4">
      <c r="A1307">
        <v>1604</v>
      </c>
      <c r="B1307">
        <v>96.006163999999998</v>
      </c>
      <c r="C1307">
        <v>77.503973999999999</v>
      </c>
      <c r="D1307">
        <v>86.755069000000006</v>
      </c>
    </row>
    <row r="1308" spans="1:4">
      <c r="A1308">
        <v>1605</v>
      </c>
      <c r="B1308">
        <v>96.004634999999993</v>
      </c>
      <c r="C1308">
        <v>77.496930000000006</v>
      </c>
      <c r="D1308">
        <v>86.750782999999998</v>
      </c>
    </row>
    <row r="1309" spans="1:4">
      <c r="A1309">
        <v>1606</v>
      </c>
      <c r="B1309">
        <v>96.003113999999997</v>
      </c>
      <c r="C1309">
        <v>77.489915999999994</v>
      </c>
      <c r="D1309">
        <v>86.746515000000002</v>
      </c>
    </row>
    <row r="1310" spans="1:4">
      <c r="A1310">
        <v>1607</v>
      </c>
      <c r="B1310">
        <v>96.001602000000005</v>
      </c>
      <c r="C1310">
        <v>77.482930999999994</v>
      </c>
      <c r="D1310">
        <v>86.742266000000001</v>
      </c>
    </row>
    <row r="1311" spans="1:4">
      <c r="A1311">
        <v>1608</v>
      </c>
      <c r="B1311">
        <v>96.000096999999997</v>
      </c>
      <c r="C1311">
        <v>77.475975000000005</v>
      </c>
      <c r="D1311">
        <v>86.738035999999994</v>
      </c>
    </row>
    <row r="1312" spans="1:4">
      <c r="A1312">
        <v>1609</v>
      </c>
      <c r="B1312">
        <v>95.998600999999994</v>
      </c>
      <c r="C1312">
        <v>77.469048000000001</v>
      </c>
      <c r="D1312">
        <v>86.733823999999998</v>
      </c>
    </row>
    <row r="1313" spans="1:4">
      <c r="A1313">
        <v>1610</v>
      </c>
      <c r="B1313">
        <v>95.997112000000001</v>
      </c>
      <c r="C1313">
        <v>77.462151000000006</v>
      </c>
      <c r="D1313">
        <v>86.729631999999995</v>
      </c>
    </row>
    <row r="1314" spans="1:4">
      <c r="A1314">
        <v>1611</v>
      </c>
      <c r="B1314">
        <v>95.995632000000001</v>
      </c>
      <c r="C1314">
        <v>77.455281999999997</v>
      </c>
      <c r="D1314">
        <v>86.725457000000006</v>
      </c>
    </row>
    <row r="1315" spans="1:4">
      <c r="A1315">
        <v>1612</v>
      </c>
      <c r="B1315">
        <v>95.994159999999994</v>
      </c>
      <c r="C1315">
        <v>77.448442</v>
      </c>
      <c r="D1315">
        <v>86.721300999999997</v>
      </c>
    </row>
    <row r="1316" spans="1:4">
      <c r="A1316">
        <v>1613</v>
      </c>
      <c r="B1316">
        <v>95.992695999999995</v>
      </c>
      <c r="C1316">
        <v>77.441631000000001</v>
      </c>
      <c r="D1316">
        <v>86.717163999999997</v>
      </c>
    </row>
    <row r="1317" spans="1:4">
      <c r="A1317">
        <v>1614</v>
      </c>
      <c r="B1317">
        <v>95.991240000000005</v>
      </c>
      <c r="C1317">
        <v>77.434849</v>
      </c>
      <c r="D1317">
        <v>86.713044999999994</v>
      </c>
    </row>
    <row r="1318" spans="1:4">
      <c r="A1318">
        <v>1615</v>
      </c>
      <c r="B1318">
        <v>95.989791999999994</v>
      </c>
      <c r="C1318">
        <v>77.428095999999996</v>
      </c>
      <c r="D1318">
        <v>86.708944000000002</v>
      </c>
    </row>
    <row r="1319" spans="1:4">
      <c r="A1319">
        <v>1616</v>
      </c>
      <c r="B1319">
        <v>95.988353000000004</v>
      </c>
      <c r="C1319">
        <v>77.421370999999994</v>
      </c>
      <c r="D1319">
        <v>86.704862000000006</v>
      </c>
    </row>
    <row r="1320" spans="1:4">
      <c r="A1320">
        <v>1617</v>
      </c>
      <c r="B1320">
        <v>95.986920999999995</v>
      </c>
      <c r="C1320">
        <v>77.414675000000003</v>
      </c>
      <c r="D1320">
        <v>86.700798000000006</v>
      </c>
    </row>
    <row r="1321" spans="1:4">
      <c r="A1321">
        <v>1618</v>
      </c>
      <c r="B1321">
        <v>95.985496999999995</v>
      </c>
      <c r="C1321">
        <v>77.408006999999998</v>
      </c>
      <c r="D1321">
        <v>86.696752000000004</v>
      </c>
    </row>
    <row r="1322" spans="1:4">
      <c r="A1322">
        <v>1619</v>
      </c>
      <c r="B1322">
        <v>95.984081000000003</v>
      </c>
      <c r="C1322">
        <v>77.401368000000005</v>
      </c>
      <c r="D1322">
        <v>86.692723999999998</v>
      </c>
    </row>
    <row r="1323" spans="1:4">
      <c r="A1323">
        <v>1620</v>
      </c>
      <c r="B1323">
        <v>95.982673000000005</v>
      </c>
      <c r="C1323">
        <v>77.394756999999998</v>
      </c>
      <c r="D1323">
        <v>86.688715000000002</v>
      </c>
    </row>
    <row r="1324" spans="1:4">
      <c r="A1324">
        <v>1621</v>
      </c>
      <c r="B1324">
        <v>95.981273000000002</v>
      </c>
      <c r="C1324">
        <v>77.388174000000006</v>
      </c>
      <c r="D1324">
        <v>86.684724000000003</v>
      </c>
    </row>
    <row r="1325" spans="1:4">
      <c r="A1325">
        <v>1622</v>
      </c>
      <c r="B1325">
        <v>95.979881000000006</v>
      </c>
      <c r="C1325">
        <v>77.381619999999998</v>
      </c>
      <c r="D1325">
        <v>86.680750000000003</v>
      </c>
    </row>
    <row r="1326" spans="1:4">
      <c r="A1326">
        <v>1623</v>
      </c>
      <c r="B1326">
        <v>95.978497000000004</v>
      </c>
      <c r="C1326">
        <v>77.375094000000004</v>
      </c>
      <c r="D1326">
        <v>86.676794999999998</v>
      </c>
    </row>
    <row r="1327" spans="1:4">
      <c r="A1327">
        <v>1624</v>
      </c>
      <c r="B1327">
        <v>95.977119999999999</v>
      </c>
      <c r="C1327">
        <v>77.368594999999999</v>
      </c>
      <c r="D1327">
        <v>86.672858000000005</v>
      </c>
    </row>
    <row r="1328" spans="1:4">
      <c r="A1328">
        <v>1625</v>
      </c>
      <c r="B1328">
        <v>95.975752</v>
      </c>
      <c r="C1328">
        <v>77.362125000000006</v>
      </c>
      <c r="D1328">
        <v>86.668938999999995</v>
      </c>
    </row>
    <row r="1329" spans="1:4">
      <c r="A1329">
        <v>1626</v>
      </c>
      <c r="B1329">
        <v>95.974390999999997</v>
      </c>
      <c r="C1329">
        <v>77.355682999999999</v>
      </c>
      <c r="D1329">
        <v>86.665036999999998</v>
      </c>
    </row>
    <row r="1330" spans="1:4">
      <c r="A1330">
        <v>1627</v>
      </c>
      <c r="B1330">
        <v>95.973038000000003</v>
      </c>
      <c r="C1330">
        <v>77.349269000000007</v>
      </c>
      <c r="D1330">
        <v>86.661153999999996</v>
      </c>
    </row>
    <row r="1331" spans="1:4">
      <c r="A1331">
        <v>1628</v>
      </c>
      <c r="B1331">
        <v>95.971693000000002</v>
      </c>
      <c r="C1331">
        <v>77.342883</v>
      </c>
      <c r="D1331">
        <v>86.657287999999994</v>
      </c>
    </row>
    <row r="1332" spans="1:4">
      <c r="A1332">
        <v>1629</v>
      </c>
      <c r="B1332">
        <v>95.970355999999995</v>
      </c>
      <c r="C1332">
        <v>77.336523999999997</v>
      </c>
      <c r="D1332">
        <v>86.653440000000003</v>
      </c>
    </row>
    <row r="1333" spans="1:4">
      <c r="A1333">
        <v>1630</v>
      </c>
      <c r="B1333">
        <v>95.969025999999999</v>
      </c>
      <c r="C1333">
        <v>77.330192999999994</v>
      </c>
      <c r="D1333">
        <v>86.649609999999996</v>
      </c>
    </row>
    <row r="1334" spans="1:4">
      <c r="A1334">
        <v>1631</v>
      </c>
      <c r="B1334">
        <v>95.967703999999998</v>
      </c>
      <c r="C1334">
        <v>77.323890000000006</v>
      </c>
      <c r="D1334">
        <v>86.645797000000002</v>
      </c>
    </row>
    <row r="1335" spans="1:4">
      <c r="A1335">
        <v>1632</v>
      </c>
      <c r="B1335">
        <v>95.966390000000004</v>
      </c>
      <c r="C1335">
        <v>77.317614000000006</v>
      </c>
      <c r="D1335">
        <v>86.642002000000005</v>
      </c>
    </row>
    <row r="1336" spans="1:4">
      <c r="A1336">
        <v>1633</v>
      </c>
      <c r="B1336">
        <v>95.965084000000004</v>
      </c>
      <c r="C1336">
        <v>77.311364999999995</v>
      </c>
      <c r="D1336">
        <v>86.638225000000006</v>
      </c>
    </row>
    <row r="1337" spans="1:4">
      <c r="A1337">
        <v>1634</v>
      </c>
      <c r="B1337">
        <v>95.963785000000001</v>
      </c>
      <c r="C1337">
        <v>77.305143999999999</v>
      </c>
      <c r="D1337">
        <v>86.634465000000006</v>
      </c>
    </row>
    <row r="1338" spans="1:4">
      <c r="A1338">
        <v>1635</v>
      </c>
      <c r="B1338">
        <v>95.962494000000007</v>
      </c>
      <c r="C1338">
        <v>77.298951000000002</v>
      </c>
      <c r="D1338">
        <v>86.630722000000006</v>
      </c>
    </row>
    <row r="1339" spans="1:4">
      <c r="A1339">
        <v>1636</v>
      </c>
      <c r="B1339">
        <v>95.961209999999994</v>
      </c>
      <c r="C1339">
        <v>77.292784999999995</v>
      </c>
      <c r="D1339">
        <v>86.626997000000003</v>
      </c>
    </row>
    <row r="1340" spans="1:4">
      <c r="A1340">
        <v>1637</v>
      </c>
      <c r="B1340">
        <v>95.959934000000004</v>
      </c>
      <c r="C1340">
        <v>77.286644999999993</v>
      </c>
      <c r="D1340">
        <v>86.623289999999997</v>
      </c>
    </row>
    <row r="1341" spans="1:4">
      <c r="A1341">
        <v>1638</v>
      </c>
      <c r="B1341">
        <v>95.958665999999994</v>
      </c>
      <c r="C1341">
        <v>77.280534000000003</v>
      </c>
      <c r="D1341">
        <v>86.619600000000005</v>
      </c>
    </row>
    <row r="1342" spans="1:4">
      <c r="A1342">
        <v>1639</v>
      </c>
      <c r="B1342">
        <v>95.957404999999994</v>
      </c>
      <c r="C1342">
        <v>77.274449000000004</v>
      </c>
      <c r="D1342">
        <v>86.615926999999999</v>
      </c>
    </row>
    <row r="1343" spans="1:4">
      <c r="A1343">
        <v>1640</v>
      </c>
      <c r="B1343">
        <v>95.956152000000003</v>
      </c>
      <c r="C1343">
        <v>77.268390999999994</v>
      </c>
      <c r="D1343">
        <v>86.612271000000007</v>
      </c>
    </row>
    <row r="1344" spans="1:4">
      <c r="A1344">
        <v>1641</v>
      </c>
      <c r="B1344">
        <v>95.954905999999994</v>
      </c>
      <c r="C1344">
        <v>77.262360000000001</v>
      </c>
      <c r="D1344">
        <v>86.608632999999998</v>
      </c>
    </row>
    <row r="1345" spans="1:4">
      <c r="A1345">
        <v>1642</v>
      </c>
      <c r="B1345">
        <v>95.953667999999993</v>
      </c>
      <c r="C1345">
        <v>77.256355999999997</v>
      </c>
      <c r="D1345">
        <v>86.605012000000002</v>
      </c>
    </row>
    <row r="1346" spans="1:4">
      <c r="A1346">
        <v>1643</v>
      </c>
      <c r="B1346">
        <v>95.952437000000003</v>
      </c>
      <c r="C1346">
        <v>77.250378999999995</v>
      </c>
      <c r="D1346">
        <v>86.601408000000006</v>
      </c>
    </row>
    <row r="1347" spans="1:4">
      <c r="A1347">
        <v>1644</v>
      </c>
      <c r="B1347">
        <v>95.951213999999993</v>
      </c>
      <c r="C1347">
        <v>77.244427999999999</v>
      </c>
      <c r="D1347">
        <v>86.597820999999996</v>
      </c>
    </row>
    <row r="1348" spans="1:4">
      <c r="A1348">
        <v>1645</v>
      </c>
      <c r="B1348">
        <v>95.949997999999994</v>
      </c>
      <c r="C1348">
        <v>77.238504000000006</v>
      </c>
      <c r="D1348">
        <v>86.594251</v>
      </c>
    </row>
    <row r="1349" spans="1:4">
      <c r="A1349">
        <v>1646</v>
      </c>
      <c r="B1349">
        <v>95.948790000000002</v>
      </c>
      <c r="C1349">
        <v>77.232607000000002</v>
      </c>
      <c r="D1349">
        <v>86.590699000000001</v>
      </c>
    </row>
    <row r="1350" spans="1:4">
      <c r="A1350">
        <v>1647</v>
      </c>
      <c r="B1350">
        <v>95.947588999999994</v>
      </c>
      <c r="C1350">
        <v>77.226736000000002</v>
      </c>
      <c r="D1350">
        <v>86.587163000000004</v>
      </c>
    </row>
    <row r="1351" spans="1:4">
      <c r="A1351">
        <v>1648</v>
      </c>
      <c r="B1351">
        <v>95.946395999999993</v>
      </c>
      <c r="C1351">
        <v>77.220892000000006</v>
      </c>
      <c r="D1351">
        <v>86.583644000000007</v>
      </c>
    </row>
    <row r="1352" spans="1:4">
      <c r="A1352">
        <v>1649</v>
      </c>
      <c r="B1352">
        <v>95.945210000000003</v>
      </c>
      <c r="C1352">
        <v>77.215074000000001</v>
      </c>
      <c r="D1352">
        <v>86.580141999999995</v>
      </c>
    </row>
    <row r="1353" spans="1:4">
      <c r="A1353">
        <v>1650</v>
      </c>
      <c r="B1353">
        <v>95.944030999999995</v>
      </c>
      <c r="C1353">
        <v>77.209282999999999</v>
      </c>
      <c r="D1353">
        <v>86.576656999999997</v>
      </c>
    </row>
    <row r="1354" spans="1:4">
      <c r="A1354">
        <v>1651</v>
      </c>
      <c r="B1354">
        <v>95.942858999999999</v>
      </c>
      <c r="C1354">
        <v>77.203517000000005</v>
      </c>
      <c r="D1354">
        <v>86.573188000000002</v>
      </c>
    </row>
    <row r="1355" spans="1:4">
      <c r="A1355">
        <v>1652</v>
      </c>
      <c r="B1355">
        <v>95.941694999999996</v>
      </c>
      <c r="C1355">
        <v>77.197778</v>
      </c>
      <c r="D1355">
        <v>86.569737000000003</v>
      </c>
    </row>
    <row r="1356" spans="1:4">
      <c r="A1356">
        <v>1653</v>
      </c>
      <c r="B1356">
        <v>95.940539000000001</v>
      </c>
      <c r="C1356">
        <v>77.192065999999997</v>
      </c>
      <c r="D1356">
        <v>86.566301999999993</v>
      </c>
    </row>
    <row r="1357" spans="1:4">
      <c r="A1357">
        <v>1654</v>
      </c>
      <c r="B1357">
        <v>95.939389000000006</v>
      </c>
      <c r="C1357">
        <v>77.186379000000002</v>
      </c>
      <c r="D1357">
        <v>86.562883999999997</v>
      </c>
    </row>
    <row r="1358" spans="1:4">
      <c r="A1358">
        <v>1655</v>
      </c>
      <c r="B1358">
        <v>95.938247000000004</v>
      </c>
      <c r="C1358">
        <v>77.180717999999999</v>
      </c>
      <c r="D1358">
        <v>86.559482000000003</v>
      </c>
    </row>
    <row r="1359" spans="1:4">
      <c r="A1359">
        <v>1656</v>
      </c>
      <c r="B1359">
        <v>95.937111999999999</v>
      </c>
      <c r="C1359">
        <v>77.175083000000001</v>
      </c>
      <c r="D1359">
        <v>86.556096999999994</v>
      </c>
    </row>
    <row r="1360" spans="1:4">
      <c r="A1360">
        <v>1657</v>
      </c>
      <c r="B1360">
        <v>95.935984000000005</v>
      </c>
      <c r="C1360">
        <v>77.169473999999994</v>
      </c>
      <c r="D1360">
        <v>86.552728999999999</v>
      </c>
    </row>
    <row r="1361" spans="1:4">
      <c r="A1361">
        <v>1658</v>
      </c>
      <c r="B1361">
        <v>95.934863000000007</v>
      </c>
      <c r="C1361">
        <v>77.163891000000007</v>
      </c>
      <c r="D1361">
        <v>86.549377000000007</v>
      </c>
    </row>
    <row r="1362" spans="1:4">
      <c r="A1362">
        <v>1659</v>
      </c>
      <c r="B1362">
        <v>95.933750000000003</v>
      </c>
      <c r="C1362">
        <v>77.158332999999999</v>
      </c>
      <c r="D1362">
        <v>86.546042</v>
      </c>
    </row>
    <row r="1363" spans="1:4">
      <c r="A1363">
        <v>1660</v>
      </c>
      <c r="B1363">
        <v>95.932643999999996</v>
      </c>
      <c r="C1363">
        <v>77.152801999999994</v>
      </c>
      <c r="D1363">
        <v>86.542722999999995</v>
      </c>
    </row>
    <row r="1364" spans="1:4">
      <c r="A1364">
        <v>1661</v>
      </c>
      <c r="B1364">
        <v>95.931545999999997</v>
      </c>
      <c r="C1364">
        <v>77.147299000000004</v>
      </c>
      <c r="D1364">
        <v>86.539422999999999</v>
      </c>
    </row>
    <row r="1365" spans="1:4">
      <c r="A1365">
        <v>1662</v>
      </c>
      <c r="B1365">
        <v>95.930456000000007</v>
      </c>
      <c r="C1365">
        <v>77.141829000000001</v>
      </c>
      <c r="D1365">
        <v>86.536141999999998</v>
      </c>
    </row>
    <row r="1366" spans="1:4">
      <c r="A1366">
        <v>1663</v>
      </c>
      <c r="B1366">
        <v>95.929372999999998</v>
      </c>
      <c r="C1366">
        <v>77.136382999999995</v>
      </c>
      <c r="D1366">
        <v>86.532877999999997</v>
      </c>
    </row>
    <row r="1367" spans="1:4">
      <c r="A1367">
        <v>1664</v>
      </c>
      <c r="B1367">
        <v>95.928297999999998</v>
      </c>
      <c r="C1367">
        <v>77.130964000000006</v>
      </c>
      <c r="D1367">
        <v>86.529630999999995</v>
      </c>
    </row>
    <row r="1368" spans="1:4">
      <c r="A1368">
        <v>1665</v>
      </c>
      <c r="B1368">
        <v>95.927229999999994</v>
      </c>
      <c r="C1368">
        <v>77.125568999999999</v>
      </c>
      <c r="D1368">
        <v>86.526399999999995</v>
      </c>
    </row>
    <row r="1369" spans="1:4">
      <c r="A1369">
        <v>1666</v>
      </c>
      <c r="B1369">
        <v>95.926168000000004</v>
      </c>
      <c r="C1369">
        <v>77.120199999999997</v>
      </c>
      <c r="D1369">
        <v>86.523184000000001</v>
      </c>
    </row>
    <row r="1370" spans="1:4">
      <c r="A1370">
        <v>1667</v>
      </c>
      <c r="B1370">
        <v>95.925113999999994</v>
      </c>
      <c r="C1370">
        <v>77.114857000000001</v>
      </c>
      <c r="D1370">
        <v>86.519985000000005</v>
      </c>
    </row>
    <row r="1371" spans="1:4">
      <c r="A1371">
        <v>1668</v>
      </c>
      <c r="B1371">
        <v>95.924066999999994</v>
      </c>
      <c r="C1371">
        <v>77.109538000000001</v>
      </c>
      <c r="D1371">
        <v>86.516802999999996</v>
      </c>
    </row>
    <row r="1372" spans="1:4">
      <c r="A1372">
        <v>1669</v>
      </c>
      <c r="B1372">
        <v>95.923027000000005</v>
      </c>
      <c r="C1372">
        <v>77.104245000000006</v>
      </c>
      <c r="D1372">
        <v>86.513636000000005</v>
      </c>
    </row>
    <row r="1373" spans="1:4">
      <c r="A1373">
        <v>1670</v>
      </c>
      <c r="B1373">
        <v>95.921993999999998</v>
      </c>
      <c r="C1373">
        <v>77.098975999999993</v>
      </c>
      <c r="D1373">
        <v>86.510485000000003</v>
      </c>
    </row>
    <row r="1374" spans="1:4">
      <c r="A1374">
        <v>1671</v>
      </c>
      <c r="B1374">
        <v>95.920967000000005</v>
      </c>
      <c r="C1374">
        <v>77.093733</v>
      </c>
      <c r="D1374">
        <v>86.507350000000002</v>
      </c>
    </row>
    <row r="1375" spans="1:4">
      <c r="A1375">
        <v>1672</v>
      </c>
      <c r="B1375">
        <v>95.919948000000005</v>
      </c>
      <c r="C1375">
        <v>77.088515000000001</v>
      </c>
      <c r="D1375">
        <v>86.504231000000004</v>
      </c>
    </row>
    <row r="1376" spans="1:4">
      <c r="A1376">
        <v>1673</v>
      </c>
      <c r="B1376">
        <v>95.918936000000002</v>
      </c>
      <c r="C1376">
        <v>77.083320999999998</v>
      </c>
      <c r="D1376">
        <v>86.501129000000006</v>
      </c>
    </row>
    <row r="1377" spans="1:4">
      <c r="A1377">
        <v>1674</v>
      </c>
      <c r="B1377">
        <v>95.917930999999996</v>
      </c>
      <c r="C1377">
        <v>77.078152000000003</v>
      </c>
      <c r="D1377">
        <v>86.498041000000001</v>
      </c>
    </row>
    <row r="1378" spans="1:4">
      <c r="A1378">
        <v>1675</v>
      </c>
      <c r="B1378">
        <v>95.916932000000003</v>
      </c>
      <c r="C1378">
        <v>77.073008000000002</v>
      </c>
      <c r="D1378">
        <v>86.494969999999995</v>
      </c>
    </row>
    <row r="1379" spans="1:4">
      <c r="A1379">
        <v>1676</v>
      </c>
      <c r="B1379">
        <v>95.915941000000004</v>
      </c>
      <c r="C1379">
        <v>77.067888999999994</v>
      </c>
      <c r="D1379">
        <v>86.491915000000006</v>
      </c>
    </row>
    <row r="1380" spans="1:4">
      <c r="A1380">
        <v>1677</v>
      </c>
      <c r="B1380">
        <v>95.914956000000004</v>
      </c>
      <c r="C1380">
        <v>77.062793999999997</v>
      </c>
      <c r="D1380">
        <v>86.488874999999993</v>
      </c>
    </row>
    <row r="1381" spans="1:4">
      <c r="A1381">
        <v>1678</v>
      </c>
      <c r="B1381">
        <v>95.913978</v>
      </c>
      <c r="C1381">
        <v>77.057723999999993</v>
      </c>
      <c r="D1381">
        <v>86.485850999999997</v>
      </c>
    </row>
    <row r="1382" spans="1:4">
      <c r="A1382">
        <v>1679</v>
      </c>
      <c r="B1382">
        <v>95.913006999999993</v>
      </c>
      <c r="C1382">
        <v>77.052678999999998</v>
      </c>
      <c r="D1382">
        <v>86.482843000000003</v>
      </c>
    </row>
    <row r="1383" spans="1:4">
      <c r="A1383">
        <v>1680</v>
      </c>
      <c r="B1383">
        <v>95.912042999999997</v>
      </c>
      <c r="C1383">
        <v>77.047657000000001</v>
      </c>
      <c r="D1383">
        <v>86.479849999999999</v>
      </c>
    </row>
    <row r="1384" spans="1:4">
      <c r="A1384">
        <v>1681</v>
      </c>
      <c r="B1384">
        <v>95.911085</v>
      </c>
      <c r="C1384">
        <v>77.042660999999995</v>
      </c>
      <c r="D1384">
        <v>86.476872999999998</v>
      </c>
    </row>
    <row r="1385" spans="1:4">
      <c r="A1385">
        <v>1682</v>
      </c>
      <c r="B1385">
        <v>95.910133000000002</v>
      </c>
      <c r="C1385">
        <v>77.037678999999997</v>
      </c>
      <c r="D1385">
        <v>86.473905999999999</v>
      </c>
    </row>
    <row r="1386" spans="1:4">
      <c r="A1386">
        <v>1683</v>
      </c>
      <c r="B1386">
        <v>95.909187000000003</v>
      </c>
      <c r="C1386">
        <v>77.032722000000007</v>
      </c>
      <c r="D1386">
        <v>86.470955000000004</v>
      </c>
    </row>
    <row r="1387" spans="1:4">
      <c r="A1387">
        <v>1684</v>
      </c>
      <c r="B1387">
        <v>95.908247000000003</v>
      </c>
      <c r="C1387">
        <v>77.027789999999996</v>
      </c>
      <c r="D1387">
        <v>86.468018999999998</v>
      </c>
    </row>
    <row r="1388" spans="1:4">
      <c r="A1388">
        <v>1685</v>
      </c>
      <c r="B1388">
        <v>95.907314999999997</v>
      </c>
      <c r="C1388">
        <v>77.022880999999998</v>
      </c>
      <c r="D1388">
        <v>86.465097999999998</v>
      </c>
    </row>
    <row r="1389" spans="1:4">
      <c r="A1389">
        <v>1686</v>
      </c>
      <c r="B1389">
        <v>95.906389000000004</v>
      </c>
      <c r="C1389">
        <v>77.017995999999997</v>
      </c>
      <c r="D1389">
        <v>86.462192999999999</v>
      </c>
    </row>
    <row r="1390" spans="1:4">
      <c r="A1390">
        <v>1687</v>
      </c>
      <c r="B1390">
        <v>95.905469999999994</v>
      </c>
      <c r="C1390">
        <v>77.013135000000005</v>
      </c>
      <c r="D1390">
        <v>86.459303000000006</v>
      </c>
    </row>
    <row r="1391" spans="1:4">
      <c r="A1391">
        <v>1688</v>
      </c>
      <c r="B1391">
        <v>95.904556999999997</v>
      </c>
      <c r="C1391">
        <v>77.008297999999996</v>
      </c>
      <c r="D1391">
        <v>86.456428000000002</v>
      </c>
    </row>
    <row r="1392" spans="1:4">
      <c r="A1392">
        <v>1689</v>
      </c>
      <c r="B1392">
        <v>95.903651999999994</v>
      </c>
      <c r="C1392">
        <v>77.003484999999998</v>
      </c>
      <c r="D1392">
        <v>86.453568000000004</v>
      </c>
    </row>
    <row r="1393" spans="1:4">
      <c r="A1393">
        <v>1690</v>
      </c>
      <c r="B1393">
        <v>95.902752000000007</v>
      </c>
      <c r="C1393">
        <v>76.998695999999995</v>
      </c>
      <c r="D1393">
        <v>86.450723999999994</v>
      </c>
    </row>
    <row r="1394" spans="1:4">
      <c r="A1394">
        <v>1691</v>
      </c>
      <c r="B1394">
        <v>95.901859999999999</v>
      </c>
      <c r="C1394">
        <v>76.993930000000006</v>
      </c>
      <c r="D1394">
        <v>86.447895000000003</v>
      </c>
    </row>
    <row r="1395" spans="1:4">
      <c r="A1395">
        <v>1692</v>
      </c>
      <c r="B1395">
        <v>95.900974000000005</v>
      </c>
      <c r="C1395">
        <v>76.989187999999999</v>
      </c>
      <c r="D1395">
        <v>86.445081000000002</v>
      </c>
    </row>
    <row r="1396" spans="1:4">
      <c r="A1396">
        <v>1693</v>
      </c>
      <c r="B1396">
        <v>95.900093999999996</v>
      </c>
      <c r="C1396">
        <v>76.984469000000004</v>
      </c>
      <c r="D1396">
        <v>86.442282000000006</v>
      </c>
    </row>
    <row r="1397" spans="1:4">
      <c r="A1397">
        <v>1694</v>
      </c>
      <c r="B1397">
        <v>95.899224000000004</v>
      </c>
      <c r="C1397">
        <v>76.979787999999999</v>
      </c>
      <c r="D1397">
        <v>86.439505999999994</v>
      </c>
    </row>
    <row r="1398" spans="1:4">
      <c r="A1398">
        <v>1695</v>
      </c>
      <c r="B1398">
        <v>95.898362000000006</v>
      </c>
      <c r="C1398">
        <v>76.975133999999997</v>
      </c>
      <c r="D1398">
        <v>86.436747999999994</v>
      </c>
    </row>
    <row r="1399" spans="1:4">
      <c r="A1399">
        <v>1696</v>
      </c>
      <c r="B1399">
        <v>95.897506000000007</v>
      </c>
      <c r="C1399">
        <v>76.970504000000005</v>
      </c>
      <c r="D1399">
        <v>86.434004999999999</v>
      </c>
    </row>
    <row r="1400" spans="1:4">
      <c r="A1400">
        <v>1697</v>
      </c>
      <c r="B1400">
        <v>95.896657000000005</v>
      </c>
      <c r="C1400">
        <v>76.965896999999998</v>
      </c>
      <c r="D1400">
        <v>86.431276999999994</v>
      </c>
    </row>
    <row r="1401" spans="1:4">
      <c r="A1401">
        <v>1698</v>
      </c>
      <c r="B1401">
        <v>95.895814000000001</v>
      </c>
      <c r="C1401">
        <v>76.961313000000004</v>
      </c>
      <c r="D1401">
        <v>86.428563999999994</v>
      </c>
    </row>
    <row r="1402" spans="1:4">
      <c r="A1402">
        <v>1699</v>
      </c>
      <c r="B1402">
        <v>95.894977999999995</v>
      </c>
      <c r="C1402">
        <v>76.956751999999994</v>
      </c>
      <c r="D1402">
        <v>86.425865000000002</v>
      </c>
    </row>
    <row r="1403" spans="1:4">
      <c r="A1403">
        <v>1700</v>
      </c>
      <c r="B1403">
        <v>95.894148000000001</v>
      </c>
      <c r="C1403">
        <v>76.952214999999995</v>
      </c>
      <c r="D1403">
        <v>86.423181999999997</v>
      </c>
    </row>
    <row r="1404" spans="1:4">
      <c r="A1404">
        <v>1701</v>
      </c>
      <c r="B1404">
        <v>95.893325000000004</v>
      </c>
      <c r="C1404">
        <v>76.947700999999995</v>
      </c>
      <c r="D1404">
        <v>86.420513</v>
      </c>
    </row>
    <row r="1405" spans="1:4">
      <c r="A1405">
        <v>1702</v>
      </c>
      <c r="B1405">
        <v>95.892508000000007</v>
      </c>
      <c r="C1405">
        <v>76.943209999999993</v>
      </c>
      <c r="D1405">
        <v>86.417859000000007</v>
      </c>
    </row>
    <row r="1406" spans="1:4">
      <c r="A1406">
        <v>1703</v>
      </c>
      <c r="B1406">
        <v>95.891698000000005</v>
      </c>
      <c r="C1406">
        <v>76.938742000000005</v>
      </c>
      <c r="D1406">
        <v>86.415220000000005</v>
      </c>
    </row>
    <row r="1407" spans="1:4">
      <c r="A1407">
        <v>1704</v>
      </c>
      <c r="B1407">
        <v>95.890894000000003</v>
      </c>
      <c r="C1407">
        <v>76.934296000000003</v>
      </c>
      <c r="D1407">
        <v>86.412594999999996</v>
      </c>
    </row>
    <row r="1408" spans="1:4">
      <c r="A1408">
        <v>1705</v>
      </c>
      <c r="B1408">
        <v>95.890096</v>
      </c>
      <c r="C1408">
        <v>76.929873999999998</v>
      </c>
      <c r="D1408">
        <v>86.409985000000006</v>
      </c>
    </row>
    <row r="1409" spans="1:4">
      <c r="A1409">
        <v>1706</v>
      </c>
      <c r="B1409">
        <v>95.889303999999996</v>
      </c>
      <c r="C1409">
        <v>76.925475000000006</v>
      </c>
      <c r="D1409">
        <v>86.407388999999995</v>
      </c>
    </row>
    <row r="1410" spans="1:4">
      <c r="A1410">
        <v>1707</v>
      </c>
      <c r="B1410">
        <v>95.888519000000002</v>
      </c>
      <c r="C1410">
        <v>76.921098000000001</v>
      </c>
      <c r="D1410">
        <v>86.404809</v>
      </c>
    </row>
    <row r="1411" spans="1:4">
      <c r="A1411">
        <v>1708</v>
      </c>
      <c r="B1411">
        <v>95.887739999999994</v>
      </c>
      <c r="C1411">
        <v>76.916743999999994</v>
      </c>
      <c r="D1411">
        <v>86.402242000000001</v>
      </c>
    </row>
    <row r="1412" spans="1:4">
      <c r="A1412">
        <v>1709</v>
      </c>
      <c r="B1412">
        <v>95.886967999999996</v>
      </c>
      <c r="C1412">
        <v>76.912413000000001</v>
      </c>
      <c r="D1412">
        <v>86.399690000000007</v>
      </c>
    </row>
    <row r="1413" spans="1:4">
      <c r="A1413">
        <v>1710</v>
      </c>
      <c r="B1413">
        <v>95.886201</v>
      </c>
      <c r="C1413">
        <v>76.908102</v>
      </c>
      <c r="D1413">
        <v>86.397152000000006</v>
      </c>
    </row>
    <row r="1414" spans="1:4">
      <c r="A1414">
        <v>1711</v>
      </c>
      <c r="B1414">
        <v>95.885441</v>
      </c>
      <c r="C1414">
        <v>76.903813999999997</v>
      </c>
      <c r="D1414">
        <v>86.394627</v>
      </c>
    </row>
    <row r="1415" spans="1:4">
      <c r="A1415">
        <v>1712</v>
      </c>
      <c r="B1415">
        <v>95.884687</v>
      </c>
      <c r="C1415">
        <v>76.899547999999996</v>
      </c>
      <c r="D1415">
        <v>86.392116999999999</v>
      </c>
    </row>
    <row r="1416" spans="1:4">
      <c r="A1416">
        <v>1713</v>
      </c>
      <c r="B1416">
        <v>95.883938999999998</v>
      </c>
      <c r="C1416">
        <v>76.895304999999993</v>
      </c>
      <c r="D1416">
        <v>86.389622000000003</v>
      </c>
    </row>
    <row r="1417" spans="1:4">
      <c r="A1417">
        <v>1714</v>
      </c>
      <c r="B1417">
        <v>95.883196999999996</v>
      </c>
      <c r="C1417">
        <v>76.891084000000006</v>
      </c>
      <c r="D1417">
        <v>86.387140000000002</v>
      </c>
    </row>
    <row r="1418" spans="1:4">
      <c r="A1418">
        <v>1715</v>
      </c>
      <c r="B1418">
        <v>95.882462000000004</v>
      </c>
      <c r="C1418">
        <v>76.886885000000007</v>
      </c>
      <c r="D1418">
        <v>86.384673000000006</v>
      </c>
    </row>
    <row r="1419" spans="1:4">
      <c r="A1419">
        <v>1716</v>
      </c>
      <c r="B1419">
        <v>95.881732</v>
      </c>
      <c r="C1419">
        <v>76.882707999999994</v>
      </c>
      <c r="D1419">
        <v>86.382220000000004</v>
      </c>
    </row>
    <row r="1420" spans="1:4">
      <c r="A1420">
        <v>1717</v>
      </c>
      <c r="B1420">
        <v>95.881009000000006</v>
      </c>
      <c r="C1420">
        <v>76.878553999999994</v>
      </c>
      <c r="D1420">
        <v>86.379780999999994</v>
      </c>
    </row>
    <row r="1421" spans="1:4">
      <c r="A1421">
        <v>1718</v>
      </c>
      <c r="B1421">
        <v>95.880291999999997</v>
      </c>
      <c r="C1421">
        <v>76.874420999999998</v>
      </c>
      <c r="D1421">
        <v>86.377357000000003</v>
      </c>
    </row>
    <row r="1422" spans="1:4">
      <c r="A1422">
        <v>1719</v>
      </c>
      <c r="B1422">
        <v>95.879581000000002</v>
      </c>
      <c r="C1422">
        <v>76.870311000000001</v>
      </c>
      <c r="D1422">
        <v>86.374945999999994</v>
      </c>
    </row>
    <row r="1423" spans="1:4">
      <c r="A1423">
        <v>1720</v>
      </c>
      <c r="B1423">
        <v>95.878876000000005</v>
      </c>
      <c r="C1423">
        <v>76.866221999999993</v>
      </c>
      <c r="D1423">
        <v>86.372549000000006</v>
      </c>
    </row>
    <row r="1424" spans="1:4">
      <c r="A1424">
        <v>1721</v>
      </c>
      <c r="B1424">
        <v>95.878176999999994</v>
      </c>
      <c r="C1424">
        <v>76.862155999999999</v>
      </c>
      <c r="D1424">
        <v>86.370166999999995</v>
      </c>
    </row>
    <row r="1425" spans="1:4">
      <c r="A1425">
        <v>1722</v>
      </c>
      <c r="B1425">
        <v>95.877484999999993</v>
      </c>
      <c r="C1425">
        <v>76.858110999999994</v>
      </c>
      <c r="D1425">
        <v>86.367797999999993</v>
      </c>
    </row>
    <row r="1426" spans="1:4">
      <c r="A1426">
        <v>1723</v>
      </c>
      <c r="B1426">
        <v>95.876797999999994</v>
      </c>
      <c r="C1426">
        <v>76.854088000000004</v>
      </c>
      <c r="D1426">
        <v>86.365442999999999</v>
      </c>
    </row>
    <row r="1427" spans="1:4">
      <c r="A1427">
        <v>1724</v>
      </c>
      <c r="B1427">
        <v>95.876116999999994</v>
      </c>
      <c r="C1427">
        <v>76.850087000000002</v>
      </c>
      <c r="D1427">
        <v>86.363101999999998</v>
      </c>
    </row>
    <row r="1428" spans="1:4">
      <c r="A1428">
        <v>1725</v>
      </c>
      <c r="B1428">
        <v>95.875443000000004</v>
      </c>
      <c r="C1428">
        <v>76.846108000000001</v>
      </c>
      <c r="D1428">
        <v>86.360775000000004</v>
      </c>
    </row>
    <row r="1429" spans="1:4">
      <c r="A1429">
        <v>1726</v>
      </c>
      <c r="B1429">
        <v>95.874774000000002</v>
      </c>
      <c r="C1429">
        <v>76.842150000000004</v>
      </c>
      <c r="D1429">
        <v>86.358462000000003</v>
      </c>
    </row>
    <row r="1430" spans="1:4">
      <c r="A1430">
        <v>1727</v>
      </c>
      <c r="B1430">
        <v>95.874110999999999</v>
      </c>
      <c r="C1430">
        <v>76.838212999999996</v>
      </c>
      <c r="D1430">
        <v>86.356161999999998</v>
      </c>
    </row>
    <row r="1431" spans="1:4">
      <c r="A1431">
        <v>1728</v>
      </c>
      <c r="B1431">
        <v>95.873455000000007</v>
      </c>
      <c r="C1431">
        <v>76.834298000000004</v>
      </c>
      <c r="D1431">
        <v>86.353876999999997</v>
      </c>
    </row>
    <row r="1432" spans="1:4">
      <c r="A1432">
        <v>1729</v>
      </c>
      <c r="B1432">
        <v>95.872804000000002</v>
      </c>
      <c r="C1432">
        <v>76.830404999999999</v>
      </c>
      <c r="D1432">
        <v>86.351603999999995</v>
      </c>
    </row>
    <row r="1433" spans="1:4">
      <c r="A1433">
        <v>1730</v>
      </c>
      <c r="B1433">
        <v>95.872158999999996</v>
      </c>
      <c r="C1433">
        <v>76.826532999999998</v>
      </c>
      <c r="D1433">
        <v>86.349345999999997</v>
      </c>
    </row>
    <row r="1434" spans="1:4">
      <c r="A1434">
        <v>1731</v>
      </c>
      <c r="B1434">
        <v>95.871520000000004</v>
      </c>
      <c r="C1434">
        <v>76.822682</v>
      </c>
      <c r="D1434">
        <v>86.347100999999995</v>
      </c>
    </row>
    <row r="1435" spans="1:4">
      <c r="A1435">
        <v>1732</v>
      </c>
      <c r="B1435">
        <v>95.870886999999996</v>
      </c>
      <c r="C1435">
        <v>76.818853000000004</v>
      </c>
      <c r="D1435">
        <v>86.34487</v>
      </c>
    </row>
    <row r="1436" spans="1:4">
      <c r="A1436">
        <v>1733</v>
      </c>
      <c r="B1436">
        <v>95.870260000000002</v>
      </c>
      <c r="C1436">
        <v>76.815044</v>
      </c>
      <c r="D1436">
        <v>86.342652000000001</v>
      </c>
    </row>
    <row r="1437" spans="1:4">
      <c r="A1437">
        <v>1734</v>
      </c>
      <c r="B1437">
        <v>95.869639000000006</v>
      </c>
      <c r="C1437">
        <v>76.811256999999998</v>
      </c>
      <c r="D1437">
        <v>86.340447999999995</v>
      </c>
    </row>
    <row r="1438" spans="1:4">
      <c r="A1438">
        <v>1735</v>
      </c>
      <c r="B1438">
        <v>95.869022999999999</v>
      </c>
      <c r="C1438">
        <v>76.807490999999999</v>
      </c>
      <c r="D1438">
        <v>86.338256999999999</v>
      </c>
    </row>
    <row r="1439" spans="1:4">
      <c r="A1439">
        <v>1736</v>
      </c>
      <c r="B1439">
        <v>95.868414000000001</v>
      </c>
      <c r="C1439">
        <v>76.803746000000004</v>
      </c>
      <c r="D1439">
        <v>86.336079999999995</v>
      </c>
    </row>
    <row r="1440" spans="1:4">
      <c r="A1440">
        <v>1737</v>
      </c>
      <c r="B1440">
        <v>95.867810000000006</v>
      </c>
      <c r="C1440">
        <v>76.800021000000001</v>
      </c>
      <c r="D1440">
        <v>86.333916000000002</v>
      </c>
    </row>
    <row r="1441" spans="1:4">
      <c r="A1441">
        <v>1738</v>
      </c>
      <c r="B1441">
        <v>95.867211999999995</v>
      </c>
      <c r="C1441">
        <v>76.796317999999999</v>
      </c>
      <c r="D1441">
        <v>86.331765000000004</v>
      </c>
    </row>
    <row r="1442" spans="1:4">
      <c r="A1442">
        <v>1739</v>
      </c>
      <c r="B1442">
        <v>95.866619</v>
      </c>
      <c r="C1442">
        <v>76.792636000000002</v>
      </c>
      <c r="D1442">
        <v>86.329628</v>
      </c>
    </row>
    <row r="1443" spans="1:4">
      <c r="A1443">
        <v>1740</v>
      </c>
      <c r="B1443">
        <v>95.866033000000002</v>
      </c>
      <c r="C1443">
        <v>76.788973999999996</v>
      </c>
      <c r="D1443">
        <v>86.327502999999993</v>
      </c>
    </row>
    <row r="1444" spans="1:4">
      <c r="A1444">
        <v>1741</v>
      </c>
      <c r="B1444">
        <v>95.865452000000005</v>
      </c>
      <c r="C1444">
        <v>76.785332999999994</v>
      </c>
      <c r="D1444">
        <v>86.325393000000005</v>
      </c>
    </row>
    <row r="1445" spans="1:4">
      <c r="A1445">
        <v>1742</v>
      </c>
      <c r="B1445">
        <v>95.864877000000007</v>
      </c>
      <c r="C1445">
        <v>76.781712999999996</v>
      </c>
      <c r="D1445">
        <v>86.323295000000002</v>
      </c>
    </row>
    <row r="1446" spans="1:4">
      <c r="A1446">
        <v>1743</v>
      </c>
      <c r="B1446">
        <v>95.864307999999994</v>
      </c>
      <c r="C1446">
        <v>76.778113000000005</v>
      </c>
      <c r="D1446">
        <v>86.321209999999994</v>
      </c>
    </row>
    <row r="1447" spans="1:4">
      <c r="A1447">
        <v>1744</v>
      </c>
      <c r="B1447">
        <v>95.863743999999997</v>
      </c>
      <c r="C1447">
        <v>76.774534000000003</v>
      </c>
      <c r="D1447">
        <v>86.319139000000007</v>
      </c>
    </row>
    <row r="1448" spans="1:4">
      <c r="A1448">
        <v>1745</v>
      </c>
      <c r="B1448">
        <v>95.863185999999999</v>
      </c>
      <c r="C1448">
        <v>76.770975000000007</v>
      </c>
      <c r="D1448">
        <v>86.317081000000002</v>
      </c>
    </row>
    <row r="1449" spans="1:4">
      <c r="A1449">
        <v>1746</v>
      </c>
      <c r="B1449">
        <v>95.862634</v>
      </c>
      <c r="C1449">
        <v>76.767437000000001</v>
      </c>
      <c r="D1449">
        <v>86.315034999999995</v>
      </c>
    </row>
    <row r="1450" spans="1:4">
      <c r="A1450">
        <v>1747</v>
      </c>
      <c r="B1450">
        <v>95.862087000000002</v>
      </c>
      <c r="C1450">
        <v>76.763919000000001</v>
      </c>
      <c r="D1450">
        <v>86.313002999999995</v>
      </c>
    </row>
    <row r="1451" spans="1:4">
      <c r="A1451">
        <v>1748</v>
      </c>
      <c r="B1451">
        <v>95.861546000000004</v>
      </c>
      <c r="C1451">
        <v>76.760422000000005</v>
      </c>
      <c r="D1451">
        <v>86.310984000000005</v>
      </c>
    </row>
    <row r="1452" spans="1:4">
      <c r="A1452">
        <v>1749</v>
      </c>
      <c r="B1452">
        <v>95.861011000000005</v>
      </c>
      <c r="C1452">
        <v>76.756944000000004</v>
      </c>
      <c r="D1452">
        <v>86.308977999999996</v>
      </c>
    </row>
    <row r="1453" spans="1:4">
      <c r="A1453">
        <v>1750</v>
      </c>
      <c r="B1453">
        <v>95.860480999999993</v>
      </c>
      <c r="C1453">
        <v>76.753487000000007</v>
      </c>
      <c r="D1453">
        <v>86.306984</v>
      </c>
    </row>
    <row r="1454" spans="1:4">
      <c r="A1454">
        <v>1751</v>
      </c>
      <c r="B1454">
        <v>95.859956999999994</v>
      </c>
      <c r="C1454">
        <v>76.750050000000002</v>
      </c>
      <c r="D1454">
        <v>86.305002999999999</v>
      </c>
    </row>
    <row r="1455" spans="1:4">
      <c r="A1455">
        <v>1752</v>
      </c>
      <c r="B1455">
        <v>95.859437999999997</v>
      </c>
      <c r="C1455">
        <v>76.746634</v>
      </c>
      <c r="D1455">
        <v>86.303036000000006</v>
      </c>
    </row>
    <row r="1456" spans="1:4">
      <c r="A1456">
        <v>1753</v>
      </c>
      <c r="B1456">
        <v>95.858924999999999</v>
      </c>
      <c r="C1456">
        <v>76.743236999999993</v>
      </c>
      <c r="D1456">
        <v>86.301080999999996</v>
      </c>
    </row>
    <row r="1457" spans="1:4">
      <c r="A1457">
        <v>1754</v>
      </c>
      <c r="B1457">
        <v>95.858417000000003</v>
      </c>
      <c r="C1457">
        <v>76.739859999999993</v>
      </c>
      <c r="D1457">
        <v>86.299137999999999</v>
      </c>
    </row>
    <row r="1458" spans="1:4">
      <c r="A1458">
        <v>1755</v>
      </c>
      <c r="B1458">
        <v>95.857915000000006</v>
      </c>
      <c r="C1458">
        <v>76.736502999999999</v>
      </c>
      <c r="D1458">
        <v>86.297208999999995</v>
      </c>
    </row>
    <row r="1459" spans="1:4">
      <c r="A1459">
        <v>1756</v>
      </c>
      <c r="B1459">
        <v>95.857417999999996</v>
      </c>
      <c r="C1459">
        <v>76.733165999999997</v>
      </c>
      <c r="D1459">
        <v>86.295292000000003</v>
      </c>
    </row>
    <row r="1460" spans="1:4">
      <c r="A1460">
        <v>1757</v>
      </c>
      <c r="B1460">
        <v>95.856926999999999</v>
      </c>
      <c r="C1460">
        <v>76.729849000000002</v>
      </c>
      <c r="D1460">
        <v>86.293387999999993</v>
      </c>
    </row>
    <row r="1461" spans="1:4">
      <c r="A1461">
        <v>1758</v>
      </c>
      <c r="B1461">
        <v>95.856441000000004</v>
      </c>
      <c r="C1461">
        <v>76.726551000000001</v>
      </c>
      <c r="D1461">
        <v>86.291495999999995</v>
      </c>
    </row>
    <row r="1462" spans="1:4">
      <c r="A1462">
        <v>1759</v>
      </c>
      <c r="B1462">
        <v>95.855960999999994</v>
      </c>
      <c r="C1462">
        <v>76.723274000000004</v>
      </c>
      <c r="D1462">
        <v>86.289617000000007</v>
      </c>
    </row>
    <row r="1463" spans="1:4">
      <c r="A1463">
        <v>1760</v>
      </c>
      <c r="B1463">
        <v>95.855485999999999</v>
      </c>
      <c r="C1463">
        <v>76.720015000000004</v>
      </c>
      <c r="D1463">
        <v>86.287751</v>
      </c>
    </row>
    <row r="1464" spans="1:4">
      <c r="A1464">
        <v>1761</v>
      </c>
      <c r="B1464">
        <v>95.855017000000004</v>
      </c>
      <c r="C1464">
        <v>76.716776999999993</v>
      </c>
      <c r="D1464">
        <v>86.285897000000006</v>
      </c>
    </row>
    <row r="1465" spans="1:4">
      <c r="A1465">
        <v>1762</v>
      </c>
      <c r="B1465">
        <v>95.854552999999996</v>
      </c>
      <c r="C1465">
        <v>76.713558000000006</v>
      </c>
      <c r="D1465">
        <v>86.284054999999995</v>
      </c>
    </row>
    <row r="1466" spans="1:4">
      <c r="A1466">
        <v>1763</v>
      </c>
      <c r="B1466">
        <v>95.854094000000003</v>
      </c>
      <c r="C1466">
        <v>76.710357999999999</v>
      </c>
      <c r="D1466">
        <v>86.282225999999994</v>
      </c>
    </row>
    <row r="1467" spans="1:4">
      <c r="A1467">
        <v>1764</v>
      </c>
      <c r="B1467">
        <v>95.853640999999996</v>
      </c>
      <c r="C1467">
        <v>76.707177999999999</v>
      </c>
      <c r="D1467">
        <v>86.280409000000006</v>
      </c>
    </row>
    <row r="1468" spans="1:4">
      <c r="A1468">
        <v>1765</v>
      </c>
      <c r="B1468">
        <v>95.853193000000005</v>
      </c>
      <c r="C1468">
        <v>76.704018000000005</v>
      </c>
      <c r="D1468">
        <v>86.278604999999999</v>
      </c>
    </row>
    <row r="1469" spans="1:4">
      <c r="A1469">
        <v>1766</v>
      </c>
      <c r="B1469">
        <v>95.85275</v>
      </c>
      <c r="C1469">
        <v>76.700875999999994</v>
      </c>
      <c r="D1469">
        <v>86.276813000000004</v>
      </c>
    </row>
    <row r="1470" spans="1:4">
      <c r="A1470">
        <v>1767</v>
      </c>
      <c r="B1470">
        <v>95.852312999999995</v>
      </c>
      <c r="C1470">
        <v>76.697754000000003</v>
      </c>
      <c r="D1470">
        <v>86.275032999999993</v>
      </c>
    </row>
    <row r="1471" spans="1:4">
      <c r="A1471">
        <v>1768</v>
      </c>
      <c r="B1471">
        <v>95.851881000000006</v>
      </c>
      <c r="C1471">
        <v>76.694650999999993</v>
      </c>
      <c r="D1471">
        <v>86.273266000000007</v>
      </c>
    </row>
    <row r="1472" spans="1:4">
      <c r="A1472">
        <v>1769</v>
      </c>
      <c r="B1472">
        <v>95.851454000000004</v>
      </c>
      <c r="C1472">
        <v>76.691567000000006</v>
      </c>
      <c r="D1472">
        <v>86.271510000000006</v>
      </c>
    </row>
    <row r="1473" spans="1:4">
      <c r="A1473">
        <v>1770</v>
      </c>
      <c r="B1473">
        <v>95.851032000000004</v>
      </c>
      <c r="C1473">
        <v>76.688502</v>
      </c>
      <c r="D1473">
        <v>86.269767000000002</v>
      </c>
    </row>
    <row r="1474" spans="1:4">
      <c r="A1474">
        <v>1771</v>
      </c>
      <c r="B1474">
        <v>95.850616000000002</v>
      </c>
      <c r="C1474">
        <v>76.685457</v>
      </c>
      <c r="D1474">
        <v>86.268035999999995</v>
      </c>
    </row>
    <row r="1475" spans="1:4">
      <c r="A1475">
        <v>1772</v>
      </c>
      <c r="B1475">
        <v>95.850205000000003</v>
      </c>
      <c r="C1475">
        <v>76.682429999999997</v>
      </c>
      <c r="D1475">
        <v>86.266317000000001</v>
      </c>
    </row>
    <row r="1476" spans="1:4">
      <c r="A1476">
        <v>1773</v>
      </c>
      <c r="B1476">
        <v>95.849799000000004</v>
      </c>
      <c r="C1476">
        <v>76.679422000000002</v>
      </c>
      <c r="D1476">
        <v>86.264611000000002</v>
      </c>
    </row>
    <row r="1477" spans="1:4">
      <c r="A1477">
        <v>1774</v>
      </c>
      <c r="B1477">
        <v>95.849399000000005</v>
      </c>
      <c r="C1477">
        <v>76.676433000000003</v>
      </c>
      <c r="D1477">
        <v>86.262916000000004</v>
      </c>
    </row>
    <row r="1478" spans="1:4">
      <c r="A1478">
        <v>1775</v>
      </c>
      <c r="B1478">
        <v>95.849002999999996</v>
      </c>
      <c r="C1478">
        <v>76.673462999999998</v>
      </c>
      <c r="D1478">
        <v>86.261233000000004</v>
      </c>
    </row>
    <row r="1479" spans="1:4">
      <c r="A1479">
        <v>1776</v>
      </c>
      <c r="B1479">
        <v>95.848613</v>
      </c>
      <c r="C1479">
        <v>76.670512000000002</v>
      </c>
      <c r="D1479">
        <v>86.259562000000003</v>
      </c>
    </row>
    <row r="1480" spans="1:4">
      <c r="A1480">
        <v>1777</v>
      </c>
      <c r="B1480">
        <v>95.848228000000006</v>
      </c>
      <c r="C1480">
        <v>76.667579000000003</v>
      </c>
      <c r="D1480">
        <v>86.257902999999999</v>
      </c>
    </row>
    <row r="1481" spans="1:4">
      <c r="A1481">
        <v>1778</v>
      </c>
      <c r="B1481">
        <v>95.847847999999999</v>
      </c>
      <c r="C1481">
        <v>76.664664999999999</v>
      </c>
      <c r="D1481">
        <v>86.256257000000005</v>
      </c>
    </row>
    <row r="1482" spans="1:4">
      <c r="A1482">
        <v>1779</v>
      </c>
      <c r="B1482">
        <v>95.847472999999994</v>
      </c>
      <c r="C1482">
        <v>76.661770000000004</v>
      </c>
      <c r="D1482">
        <v>86.254621</v>
      </c>
    </row>
    <row r="1483" spans="1:4">
      <c r="A1483">
        <v>1780</v>
      </c>
      <c r="B1483">
        <v>95.847103000000004</v>
      </c>
      <c r="C1483">
        <v>76.658893000000006</v>
      </c>
      <c r="D1483">
        <v>86.252998000000005</v>
      </c>
    </row>
    <row r="1484" spans="1:4">
      <c r="A1484">
        <v>1781</v>
      </c>
      <c r="B1484">
        <v>95.846738999999999</v>
      </c>
      <c r="C1484">
        <v>76.656035000000003</v>
      </c>
      <c r="D1484">
        <v>86.251386999999994</v>
      </c>
    </row>
    <row r="1485" spans="1:4">
      <c r="A1485">
        <v>1782</v>
      </c>
      <c r="B1485">
        <v>95.846378999999999</v>
      </c>
      <c r="C1485">
        <v>76.653194999999997</v>
      </c>
      <c r="D1485">
        <v>86.249786999999998</v>
      </c>
    </row>
    <row r="1486" spans="1:4">
      <c r="A1486">
        <v>1783</v>
      </c>
      <c r="B1486">
        <v>95.846024999999997</v>
      </c>
      <c r="C1486">
        <v>76.650373000000002</v>
      </c>
      <c r="D1486">
        <v>86.248199</v>
      </c>
    </row>
    <row r="1487" spans="1:4">
      <c r="A1487">
        <v>1784</v>
      </c>
      <c r="B1487">
        <v>95.845675</v>
      </c>
      <c r="C1487">
        <v>76.647570000000002</v>
      </c>
      <c r="D1487">
        <v>86.246623</v>
      </c>
    </row>
    <row r="1488" spans="1:4">
      <c r="A1488">
        <v>1785</v>
      </c>
      <c r="B1488">
        <v>95.845331000000002</v>
      </c>
      <c r="C1488">
        <v>76.644784999999999</v>
      </c>
      <c r="D1488">
        <v>86.245058</v>
      </c>
    </row>
    <row r="1489" spans="1:4">
      <c r="A1489">
        <v>1786</v>
      </c>
      <c r="B1489">
        <v>95.844990999999993</v>
      </c>
      <c r="C1489">
        <v>76.642017999999993</v>
      </c>
      <c r="D1489">
        <v>86.243504999999999</v>
      </c>
    </row>
    <row r="1490" spans="1:4">
      <c r="A1490">
        <v>1787</v>
      </c>
      <c r="B1490">
        <v>95.844656999999998</v>
      </c>
      <c r="C1490">
        <v>76.639269999999996</v>
      </c>
      <c r="D1490">
        <v>86.241963999999996</v>
      </c>
    </row>
    <row r="1491" spans="1:4">
      <c r="A1491">
        <v>1788</v>
      </c>
      <c r="B1491">
        <v>95.844328000000004</v>
      </c>
      <c r="C1491">
        <v>76.636539999999997</v>
      </c>
      <c r="D1491">
        <v>86.240433999999993</v>
      </c>
    </row>
    <row r="1492" spans="1:4">
      <c r="A1492">
        <v>1789</v>
      </c>
      <c r="B1492">
        <v>95.844003000000001</v>
      </c>
      <c r="C1492">
        <v>76.633826999999997</v>
      </c>
      <c r="D1492">
        <v>86.238915000000006</v>
      </c>
    </row>
    <row r="1493" spans="1:4">
      <c r="A1493">
        <v>1790</v>
      </c>
      <c r="B1493">
        <v>95.843683999999996</v>
      </c>
      <c r="C1493">
        <v>76.631133000000005</v>
      </c>
      <c r="D1493">
        <v>86.237408000000002</v>
      </c>
    </row>
    <row r="1494" spans="1:4">
      <c r="A1494">
        <v>1791</v>
      </c>
      <c r="B1494">
        <v>95.843368999999996</v>
      </c>
      <c r="C1494">
        <v>76.628456999999997</v>
      </c>
      <c r="D1494">
        <v>86.235912999999996</v>
      </c>
    </row>
    <row r="1495" spans="1:4">
      <c r="A1495">
        <v>1792</v>
      </c>
      <c r="B1495">
        <v>95.843059999999994</v>
      </c>
      <c r="C1495">
        <v>76.625799000000001</v>
      </c>
      <c r="D1495">
        <v>86.234429000000006</v>
      </c>
    </row>
    <row r="1496" spans="1:4">
      <c r="A1496">
        <v>1793</v>
      </c>
      <c r="B1496">
        <v>95.842754999999997</v>
      </c>
      <c r="C1496">
        <v>76.623158000000004</v>
      </c>
      <c r="D1496">
        <v>86.232956000000001</v>
      </c>
    </row>
    <row r="1497" spans="1:4">
      <c r="A1497">
        <v>1794</v>
      </c>
      <c r="B1497">
        <v>95.842455000000001</v>
      </c>
      <c r="C1497">
        <v>76.620535000000004</v>
      </c>
      <c r="D1497">
        <v>86.231494999999995</v>
      </c>
    </row>
    <row r="1498" spans="1:4">
      <c r="A1498">
        <v>1795</v>
      </c>
      <c r="B1498">
        <v>95.842160000000007</v>
      </c>
      <c r="C1498">
        <v>76.617930000000001</v>
      </c>
      <c r="D1498">
        <v>86.230045000000004</v>
      </c>
    </row>
    <row r="1499" spans="1:4">
      <c r="A1499">
        <v>1796</v>
      </c>
      <c r="B1499">
        <v>95.84187</v>
      </c>
      <c r="C1499">
        <v>76.615342999999996</v>
      </c>
      <c r="D1499">
        <v>86.228606999999997</v>
      </c>
    </row>
    <row r="1500" spans="1:4">
      <c r="A1500">
        <v>1797</v>
      </c>
      <c r="B1500">
        <v>95.841584999999995</v>
      </c>
      <c r="C1500">
        <v>76.612774000000002</v>
      </c>
      <c r="D1500">
        <v>86.227179000000007</v>
      </c>
    </row>
    <row r="1501" spans="1:4">
      <c r="A1501">
        <v>1798</v>
      </c>
      <c r="B1501">
        <v>95.841303999999994</v>
      </c>
      <c r="C1501">
        <v>76.610221999999993</v>
      </c>
      <c r="D1501">
        <v>86.225763000000001</v>
      </c>
    </row>
    <row r="1502" spans="1:4">
      <c r="A1502">
        <v>1799</v>
      </c>
      <c r="B1502">
        <v>95.841029000000006</v>
      </c>
      <c r="C1502">
        <v>76.607686999999999</v>
      </c>
      <c r="D1502">
        <v>86.224357999999995</v>
      </c>
    </row>
    <row r="1503" spans="1:4">
      <c r="A1503">
        <v>1800</v>
      </c>
      <c r="B1503">
        <v>95.840757999999994</v>
      </c>
      <c r="C1503">
        <v>76.605170999999999</v>
      </c>
      <c r="D1503">
        <v>86.222964000000005</v>
      </c>
    </row>
    <row r="1504" spans="1:4">
      <c r="A1504">
        <v>1801</v>
      </c>
      <c r="B1504">
        <v>95.840491999999998</v>
      </c>
      <c r="C1504">
        <v>76.602671000000001</v>
      </c>
      <c r="D1504">
        <v>86.221581</v>
      </c>
    </row>
    <row r="1505" spans="1:4">
      <c r="A1505">
        <v>1802</v>
      </c>
      <c r="B1505">
        <v>95.840231000000003</v>
      </c>
      <c r="C1505">
        <v>76.600189</v>
      </c>
      <c r="D1505">
        <v>86.220209999999994</v>
      </c>
    </row>
    <row r="1506" spans="1:4">
      <c r="A1506">
        <v>1803</v>
      </c>
      <c r="B1506">
        <v>95.839973999999998</v>
      </c>
      <c r="C1506">
        <v>76.597723999999999</v>
      </c>
      <c r="D1506">
        <v>86.218849000000006</v>
      </c>
    </row>
    <row r="1507" spans="1:4">
      <c r="A1507">
        <v>1804</v>
      </c>
      <c r="B1507">
        <v>95.839721999999995</v>
      </c>
      <c r="C1507">
        <v>76.595276999999996</v>
      </c>
      <c r="D1507">
        <v>86.217500000000001</v>
      </c>
    </row>
    <row r="1508" spans="1:4">
      <c r="A1508">
        <v>1805</v>
      </c>
      <c r="B1508">
        <v>95.839474999999993</v>
      </c>
      <c r="C1508">
        <v>76.592847000000006</v>
      </c>
      <c r="D1508">
        <v>86.216161</v>
      </c>
    </row>
    <row r="1509" spans="1:4">
      <c r="A1509">
        <v>1806</v>
      </c>
      <c r="B1509">
        <v>95.839232999999993</v>
      </c>
      <c r="C1509">
        <v>76.590434000000002</v>
      </c>
      <c r="D1509">
        <v>86.214833999999996</v>
      </c>
    </row>
    <row r="1510" spans="1:4">
      <c r="A1510">
        <v>1807</v>
      </c>
      <c r="B1510">
        <v>95.838994999999997</v>
      </c>
      <c r="C1510">
        <v>76.588037999999997</v>
      </c>
      <c r="D1510">
        <v>86.213516999999996</v>
      </c>
    </row>
    <row r="1511" spans="1:4">
      <c r="A1511">
        <v>1808</v>
      </c>
      <c r="B1511">
        <v>95.838763</v>
      </c>
      <c r="C1511">
        <v>76.585660000000004</v>
      </c>
      <c r="D1511">
        <v>86.212210999999996</v>
      </c>
    </row>
    <row r="1512" spans="1:4">
      <c r="A1512">
        <v>1809</v>
      </c>
      <c r="B1512">
        <v>95.838533999999996</v>
      </c>
      <c r="C1512">
        <v>76.583297999999999</v>
      </c>
      <c r="D1512">
        <v>86.210915999999997</v>
      </c>
    </row>
    <row r="1513" spans="1:4">
      <c r="A1513">
        <v>1810</v>
      </c>
      <c r="B1513">
        <v>95.838311000000004</v>
      </c>
      <c r="C1513">
        <v>76.580954000000006</v>
      </c>
      <c r="D1513">
        <v>86.209631999999999</v>
      </c>
    </row>
    <row r="1514" spans="1:4">
      <c r="A1514">
        <v>1811</v>
      </c>
      <c r="B1514">
        <v>95.838092000000003</v>
      </c>
      <c r="C1514">
        <v>76.578626</v>
      </c>
      <c r="D1514">
        <v>86.208359000000002</v>
      </c>
    </row>
    <row r="1515" spans="1:4">
      <c r="A1515">
        <v>1812</v>
      </c>
      <c r="B1515">
        <v>95.837877000000006</v>
      </c>
      <c r="C1515">
        <v>76.576314999999994</v>
      </c>
      <c r="D1515">
        <v>86.207096000000007</v>
      </c>
    </row>
    <row r="1516" spans="1:4">
      <c r="A1516">
        <v>1813</v>
      </c>
      <c r="B1516">
        <v>95.837667999999994</v>
      </c>
      <c r="C1516">
        <v>76.574021000000002</v>
      </c>
      <c r="D1516">
        <v>86.205843999999999</v>
      </c>
    </row>
    <row r="1517" spans="1:4">
      <c r="A1517">
        <v>1814</v>
      </c>
      <c r="B1517">
        <v>95.837467000000004</v>
      </c>
      <c r="C1517">
        <v>76.571763000000004</v>
      </c>
      <c r="D1517">
        <v>86.204615000000004</v>
      </c>
    </row>
    <row r="1518" spans="1:4">
      <c r="A1518">
        <v>1815</v>
      </c>
      <c r="B1518">
        <v>95.837271999999999</v>
      </c>
      <c r="C1518">
        <v>76.569522000000006</v>
      </c>
      <c r="D1518">
        <v>86.203396999999995</v>
      </c>
    </row>
    <row r="1519" spans="1:4">
      <c r="A1519">
        <v>1816</v>
      </c>
      <c r="B1519">
        <v>95.837080999999998</v>
      </c>
      <c r="C1519">
        <v>76.567297999999994</v>
      </c>
      <c r="D1519">
        <v>86.202190000000002</v>
      </c>
    </row>
    <row r="1520" spans="1:4">
      <c r="A1520">
        <v>1817</v>
      </c>
      <c r="B1520">
        <v>95.836894999999998</v>
      </c>
      <c r="C1520">
        <v>76.565090999999995</v>
      </c>
      <c r="D1520">
        <v>86.200992999999997</v>
      </c>
    </row>
    <row r="1521" spans="1:4">
      <c r="A1521">
        <v>1818</v>
      </c>
      <c r="B1521">
        <v>95.836713000000003</v>
      </c>
      <c r="C1521">
        <v>76.562900999999997</v>
      </c>
      <c r="D1521">
        <v>86.199807000000007</v>
      </c>
    </row>
    <row r="1522" spans="1:4">
      <c r="A1522">
        <v>1819</v>
      </c>
      <c r="B1522">
        <v>95.836535999999995</v>
      </c>
      <c r="C1522">
        <v>76.560727</v>
      </c>
      <c r="D1522">
        <v>86.198632000000003</v>
      </c>
    </row>
    <row r="1523" spans="1:4">
      <c r="A1523">
        <v>1820</v>
      </c>
      <c r="B1523">
        <v>95.836363000000006</v>
      </c>
      <c r="C1523">
        <v>76.558570000000003</v>
      </c>
      <c r="D1523">
        <v>86.197467000000003</v>
      </c>
    </row>
    <row r="1524" spans="1:4">
      <c r="A1524">
        <v>1821</v>
      </c>
      <c r="B1524">
        <v>95.836195000000004</v>
      </c>
      <c r="C1524">
        <v>76.556430000000006</v>
      </c>
      <c r="D1524">
        <v>86.196312000000006</v>
      </c>
    </row>
    <row r="1525" spans="1:4">
      <c r="A1525">
        <v>1822</v>
      </c>
      <c r="B1525">
        <v>95.836032000000003</v>
      </c>
      <c r="C1525">
        <v>76.554304999999999</v>
      </c>
      <c r="D1525">
        <v>86.195169000000007</v>
      </c>
    </row>
    <row r="1526" spans="1:4">
      <c r="A1526">
        <v>1823</v>
      </c>
      <c r="B1526">
        <v>95.835871999999995</v>
      </c>
      <c r="C1526">
        <v>76.552198000000004</v>
      </c>
      <c r="D1526">
        <v>86.194035</v>
      </c>
    </row>
    <row r="1527" spans="1:4">
      <c r="A1527">
        <v>1824</v>
      </c>
      <c r="B1527">
        <v>95.835718</v>
      </c>
      <c r="C1527">
        <v>76.550106</v>
      </c>
      <c r="D1527">
        <v>86.192912000000007</v>
      </c>
    </row>
    <row r="1528" spans="1:4">
      <c r="A1528">
        <v>1825</v>
      </c>
      <c r="B1528">
        <v>95.835567999999995</v>
      </c>
      <c r="C1528">
        <v>76.548030999999995</v>
      </c>
      <c r="D1528">
        <v>86.191799000000003</v>
      </c>
    </row>
    <row r="1529" spans="1:4">
      <c r="A1529">
        <v>1826</v>
      </c>
      <c r="B1529">
        <v>95.835421999999994</v>
      </c>
      <c r="C1529">
        <v>76.545972000000006</v>
      </c>
      <c r="D1529">
        <v>86.190697</v>
      </c>
    </row>
    <row r="1530" spans="1:4">
      <c r="A1530">
        <v>1827</v>
      </c>
      <c r="B1530">
        <v>95.835280999999995</v>
      </c>
      <c r="C1530">
        <v>76.543930000000003</v>
      </c>
      <c r="D1530">
        <v>86.189605</v>
      </c>
    </row>
    <row r="1531" spans="1:4">
      <c r="A1531">
        <v>1828</v>
      </c>
      <c r="B1531">
        <v>95.835144</v>
      </c>
      <c r="C1531">
        <v>76.541903000000005</v>
      </c>
      <c r="D1531">
        <v>86.188523000000004</v>
      </c>
    </row>
    <row r="1532" spans="1:4">
      <c r="A1532">
        <v>1829</v>
      </c>
      <c r="B1532">
        <v>95.835010999999994</v>
      </c>
      <c r="C1532">
        <v>76.539893000000006</v>
      </c>
      <c r="D1532">
        <v>86.187451999999993</v>
      </c>
    </row>
    <row r="1533" spans="1:4">
      <c r="A1533">
        <v>1830</v>
      </c>
      <c r="B1533">
        <v>95.834883000000005</v>
      </c>
      <c r="C1533">
        <v>76.537898999999996</v>
      </c>
      <c r="D1533">
        <v>86.186391</v>
      </c>
    </row>
    <row r="1534" spans="1:4">
      <c r="A1534">
        <v>1831</v>
      </c>
      <c r="B1534">
        <v>95.834759000000005</v>
      </c>
      <c r="C1534">
        <v>76.535920000000004</v>
      </c>
      <c r="D1534">
        <v>86.185339999999997</v>
      </c>
    </row>
    <row r="1535" spans="1:4">
      <c r="A1535">
        <v>1832</v>
      </c>
      <c r="B1535">
        <v>95.834639999999993</v>
      </c>
      <c r="C1535">
        <v>76.533957999999998</v>
      </c>
      <c r="D1535">
        <v>86.184298999999996</v>
      </c>
    </row>
    <row r="1536" spans="1:4">
      <c r="A1536">
        <v>1833</v>
      </c>
      <c r="B1536">
        <v>95.834524999999999</v>
      </c>
      <c r="C1536">
        <v>76.532011999999995</v>
      </c>
      <c r="D1536">
        <v>86.183267999999998</v>
      </c>
    </row>
    <row r="1537" spans="1:4">
      <c r="A1537">
        <v>1834</v>
      </c>
      <c r="B1537">
        <v>95.834413999999995</v>
      </c>
      <c r="C1537">
        <v>76.530080999999996</v>
      </c>
      <c r="D1537">
        <v>86.182248000000001</v>
      </c>
    </row>
    <row r="1538" spans="1:4">
      <c r="A1538">
        <v>1835</v>
      </c>
      <c r="B1538">
        <v>95.834307999999993</v>
      </c>
      <c r="C1538">
        <v>76.528166999999996</v>
      </c>
      <c r="D1538">
        <v>86.181236999999996</v>
      </c>
    </row>
    <row r="1539" spans="1:4">
      <c r="A1539">
        <v>1836</v>
      </c>
      <c r="B1539">
        <v>95.834204999999997</v>
      </c>
      <c r="C1539">
        <v>76.526268000000002</v>
      </c>
      <c r="D1539">
        <v>86.180237000000005</v>
      </c>
    </row>
    <row r="1540" spans="1:4">
      <c r="A1540">
        <v>1837</v>
      </c>
      <c r="B1540">
        <v>95.834108000000001</v>
      </c>
      <c r="C1540">
        <v>76.524384999999995</v>
      </c>
      <c r="D1540">
        <v>86.179246000000006</v>
      </c>
    </row>
    <row r="1541" spans="1:4">
      <c r="A1541">
        <v>1838</v>
      </c>
      <c r="B1541">
        <v>95.834013999999996</v>
      </c>
      <c r="C1541">
        <v>76.522518000000005</v>
      </c>
      <c r="D1541">
        <v>86.178265999999994</v>
      </c>
    </row>
    <row r="1542" spans="1:4">
      <c r="A1542">
        <v>1839</v>
      </c>
      <c r="B1542">
        <v>95.833924999999994</v>
      </c>
      <c r="C1542">
        <v>76.520666000000006</v>
      </c>
      <c r="D1542">
        <v>86.177295000000001</v>
      </c>
    </row>
    <row r="1543" spans="1:4">
      <c r="A1543">
        <v>1840</v>
      </c>
      <c r="B1543">
        <v>95.833839999999995</v>
      </c>
      <c r="C1543">
        <v>76.518829999999994</v>
      </c>
      <c r="D1543">
        <v>86.176334999999995</v>
      </c>
    </row>
    <row r="1544" spans="1:4">
      <c r="A1544">
        <v>1841</v>
      </c>
      <c r="B1544">
        <v>95.833759000000001</v>
      </c>
      <c r="C1544">
        <v>76.517009000000002</v>
      </c>
      <c r="D1544">
        <v>86.175383999999994</v>
      </c>
    </row>
    <row r="1545" spans="1:4">
      <c r="A1545">
        <v>1842</v>
      </c>
      <c r="B1545">
        <v>95.833681999999996</v>
      </c>
      <c r="C1545">
        <v>76.515203999999997</v>
      </c>
      <c r="D1545">
        <v>86.174442999999997</v>
      </c>
    </row>
    <row r="1546" spans="1:4">
      <c r="A1546">
        <v>1843</v>
      </c>
      <c r="B1546">
        <v>95.833609999999993</v>
      </c>
      <c r="C1546">
        <v>76.513414999999995</v>
      </c>
      <c r="D1546">
        <v>86.173512000000002</v>
      </c>
    </row>
    <row r="1547" spans="1:4">
      <c r="A1547">
        <v>1844</v>
      </c>
      <c r="B1547">
        <v>95.833541999999994</v>
      </c>
      <c r="C1547">
        <v>76.51164</v>
      </c>
      <c r="D1547">
        <v>86.172590999999997</v>
      </c>
    </row>
    <row r="1548" spans="1:4">
      <c r="A1548">
        <v>1845</v>
      </c>
      <c r="B1548">
        <v>95.833477999999999</v>
      </c>
      <c r="C1548">
        <v>76.509882000000005</v>
      </c>
      <c r="D1548">
        <v>86.171679999999995</v>
      </c>
    </row>
    <row r="1549" spans="1:4">
      <c r="A1549">
        <v>1846</v>
      </c>
      <c r="B1549">
        <v>95.833417999999995</v>
      </c>
      <c r="C1549">
        <v>76.508138000000002</v>
      </c>
      <c r="D1549">
        <v>86.170777999999999</v>
      </c>
    </row>
    <row r="1550" spans="1:4">
      <c r="A1550">
        <v>1847</v>
      </c>
      <c r="B1550">
        <v>95.833361999999994</v>
      </c>
      <c r="C1550">
        <v>76.506410000000002</v>
      </c>
      <c r="D1550">
        <v>86.169886000000005</v>
      </c>
    </row>
    <row r="1551" spans="1:4">
      <c r="A1551">
        <v>1848</v>
      </c>
      <c r="B1551">
        <v>95.833310999999995</v>
      </c>
      <c r="C1551">
        <v>76.504696999999993</v>
      </c>
      <c r="D1551">
        <v>86.169004000000001</v>
      </c>
    </row>
    <row r="1552" spans="1:4">
      <c r="A1552">
        <v>1849</v>
      </c>
      <c r="B1552">
        <v>95.833263000000002</v>
      </c>
      <c r="C1552">
        <v>76.502999000000003</v>
      </c>
      <c r="D1552">
        <v>86.168131000000002</v>
      </c>
    </row>
    <row r="1553" spans="1:4">
      <c r="A1553">
        <v>1850</v>
      </c>
      <c r="B1553">
        <v>95.833219999999997</v>
      </c>
      <c r="C1553">
        <v>76.501316000000003</v>
      </c>
      <c r="D1553">
        <v>86.167268000000007</v>
      </c>
    </row>
    <row r="1554" spans="1:4">
      <c r="A1554">
        <v>1851</v>
      </c>
      <c r="B1554">
        <v>95.833180999999996</v>
      </c>
      <c r="C1554">
        <v>76.499649000000005</v>
      </c>
      <c r="D1554">
        <v>86.166415000000001</v>
      </c>
    </row>
    <row r="1555" spans="1:4">
      <c r="A1555">
        <v>1852</v>
      </c>
      <c r="B1555">
        <v>95.833145000000002</v>
      </c>
      <c r="C1555">
        <v>76.497996000000001</v>
      </c>
      <c r="D1555">
        <v>86.165571</v>
      </c>
    </row>
    <row r="1556" spans="1:4">
      <c r="A1556">
        <v>1853</v>
      </c>
      <c r="B1556">
        <v>95.833113999999995</v>
      </c>
      <c r="C1556">
        <v>76.496358999999998</v>
      </c>
      <c r="D1556">
        <v>86.164737000000002</v>
      </c>
    </row>
    <row r="1557" spans="1:4">
      <c r="A1557">
        <v>1854</v>
      </c>
      <c r="B1557">
        <v>95.833087000000006</v>
      </c>
      <c r="C1557">
        <v>76.494736000000003</v>
      </c>
      <c r="D1557">
        <v>86.163911999999996</v>
      </c>
    </row>
    <row r="1558" spans="1:4">
      <c r="A1558">
        <v>1855</v>
      </c>
      <c r="B1558">
        <v>95.833063999999993</v>
      </c>
      <c r="C1558">
        <v>76.493128999999996</v>
      </c>
      <c r="D1558">
        <v>86.163095999999996</v>
      </c>
    </row>
    <row r="1559" spans="1:4">
      <c r="A1559">
        <v>1856</v>
      </c>
      <c r="B1559">
        <v>95.833044999999998</v>
      </c>
      <c r="C1559">
        <v>76.491535999999996</v>
      </c>
      <c r="D1559">
        <v>86.162290999999996</v>
      </c>
    </row>
    <row r="1560" spans="1:4">
      <c r="A1560">
        <v>1857</v>
      </c>
      <c r="B1560">
        <v>95.833029999999994</v>
      </c>
      <c r="C1560">
        <v>76.489958000000001</v>
      </c>
      <c r="D1560">
        <v>86.161494000000005</v>
      </c>
    </row>
    <row r="1561" spans="1:4">
      <c r="A1561">
        <v>1858</v>
      </c>
      <c r="B1561">
        <v>95.833018999999993</v>
      </c>
      <c r="C1561">
        <v>76.488394999999997</v>
      </c>
      <c r="D1561">
        <v>86.160707000000002</v>
      </c>
    </row>
    <row r="1562" spans="1:4">
      <c r="A1562">
        <v>1859</v>
      </c>
      <c r="B1562">
        <v>95.833012999999994</v>
      </c>
      <c r="C1562">
        <v>76.486846</v>
      </c>
      <c r="D1562">
        <v>86.159929000000005</v>
      </c>
    </row>
    <row r="1563" spans="1:4">
      <c r="A1563">
        <v>1860</v>
      </c>
      <c r="B1563">
        <v>95.833010000000002</v>
      </c>
      <c r="C1563">
        <v>76.485311999999993</v>
      </c>
      <c r="D1563">
        <v>86.159160999999997</v>
      </c>
    </row>
    <row r="1564" spans="1:4">
      <c r="A1564">
        <v>1861</v>
      </c>
      <c r="B1564">
        <v>95.833010999999999</v>
      </c>
      <c r="C1564">
        <v>76.483793000000006</v>
      </c>
      <c r="D1564">
        <v>86.158401999999995</v>
      </c>
    </row>
    <row r="1565" spans="1:4">
      <c r="A1565">
        <v>1862</v>
      </c>
      <c r="B1565">
        <v>95.833016000000001</v>
      </c>
      <c r="C1565">
        <v>76.482288999999994</v>
      </c>
      <c r="D1565">
        <v>86.157651999999999</v>
      </c>
    </row>
    <row r="1566" spans="1:4">
      <c r="A1566">
        <v>1863</v>
      </c>
      <c r="B1566">
        <v>95.833023999999995</v>
      </c>
      <c r="C1566">
        <v>76.480799000000005</v>
      </c>
      <c r="D1566">
        <v>86.156912000000005</v>
      </c>
    </row>
    <row r="1567" spans="1:4">
      <c r="A1567">
        <v>1864</v>
      </c>
      <c r="B1567">
        <v>95.833037000000004</v>
      </c>
      <c r="C1567">
        <v>76.479322999999994</v>
      </c>
      <c r="D1567">
        <v>86.156180000000006</v>
      </c>
    </row>
    <row r="1568" spans="1:4">
      <c r="A1568">
        <v>1865</v>
      </c>
      <c r="B1568">
        <v>95.833054000000004</v>
      </c>
      <c r="C1568">
        <v>76.477862000000002</v>
      </c>
      <c r="D1568">
        <v>86.155457999999996</v>
      </c>
    </row>
    <row r="1569" spans="1:4">
      <c r="A1569">
        <v>1866</v>
      </c>
      <c r="B1569">
        <v>95.833074999999994</v>
      </c>
      <c r="C1569">
        <v>76.476416</v>
      </c>
      <c r="D1569">
        <v>86.154745000000005</v>
      </c>
    </row>
    <row r="1570" spans="1:4">
      <c r="A1570">
        <v>1867</v>
      </c>
      <c r="B1570">
        <v>95.833099000000004</v>
      </c>
      <c r="C1570">
        <v>76.474982999999995</v>
      </c>
      <c r="D1570">
        <v>86.154041000000007</v>
      </c>
    </row>
    <row r="1571" spans="1:4">
      <c r="A1571">
        <v>1868</v>
      </c>
      <c r="B1571">
        <v>95.833128000000002</v>
      </c>
      <c r="C1571">
        <v>76.473566000000005</v>
      </c>
      <c r="D1571">
        <v>86.153346999999997</v>
      </c>
    </row>
    <row r="1572" spans="1:4">
      <c r="A1572">
        <v>1869</v>
      </c>
      <c r="B1572">
        <v>95.833160000000007</v>
      </c>
      <c r="C1572">
        <v>76.472161999999997</v>
      </c>
      <c r="D1572">
        <v>86.152660999999995</v>
      </c>
    </row>
    <row r="1573" spans="1:4">
      <c r="A1573">
        <v>1870</v>
      </c>
      <c r="B1573">
        <v>95.833196000000001</v>
      </c>
      <c r="C1573">
        <v>76.470772999999994</v>
      </c>
      <c r="D1573">
        <v>86.151983999999999</v>
      </c>
    </row>
    <row r="1574" spans="1:4">
      <c r="A1574">
        <v>1871</v>
      </c>
      <c r="B1574">
        <v>95.833235999999999</v>
      </c>
      <c r="C1574">
        <v>76.469397000000001</v>
      </c>
      <c r="D1574">
        <v>86.151317000000006</v>
      </c>
    </row>
    <row r="1575" spans="1:4">
      <c r="A1575">
        <v>1872</v>
      </c>
      <c r="B1575">
        <v>95.833280000000002</v>
      </c>
      <c r="C1575">
        <v>76.468036999999995</v>
      </c>
      <c r="D1575">
        <v>86.150658000000007</v>
      </c>
    </row>
    <row r="1576" spans="1:4">
      <c r="A1576">
        <v>1873</v>
      </c>
      <c r="B1576">
        <v>95.833326999999997</v>
      </c>
      <c r="C1576">
        <v>76.46669</v>
      </c>
      <c r="D1576">
        <v>86.150008</v>
      </c>
    </row>
    <row r="1577" spans="1:4">
      <c r="A1577">
        <v>1874</v>
      </c>
      <c r="B1577">
        <v>95.833378999999994</v>
      </c>
      <c r="C1577">
        <v>76.465356999999997</v>
      </c>
      <c r="D1577">
        <v>86.149367999999996</v>
      </c>
    </row>
    <row r="1578" spans="1:4">
      <c r="A1578">
        <v>1875</v>
      </c>
      <c r="B1578">
        <v>95.833433999999997</v>
      </c>
      <c r="C1578">
        <v>76.464038000000002</v>
      </c>
      <c r="D1578">
        <v>86.148736</v>
      </c>
    </row>
    <row r="1579" spans="1:4">
      <c r="A1579">
        <v>1876</v>
      </c>
      <c r="B1579">
        <v>95.833493000000004</v>
      </c>
      <c r="C1579">
        <v>76.462733</v>
      </c>
      <c r="D1579">
        <v>86.148112999999995</v>
      </c>
    </row>
    <row r="1580" spans="1:4">
      <c r="A1580">
        <v>1877</v>
      </c>
      <c r="B1580">
        <v>95.833555000000004</v>
      </c>
      <c r="C1580">
        <v>76.461443000000003</v>
      </c>
      <c r="D1580">
        <v>86.147498999999996</v>
      </c>
    </row>
    <row r="1581" spans="1:4">
      <c r="A1581">
        <v>1878</v>
      </c>
      <c r="B1581">
        <v>95.833622000000005</v>
      </c>
      <c r="C1581">
        <v>76.460166000000001</v>
      </c>
      <c r="D1581">
        <v>86.146894000000003</v>
      </c>
    </row>
    <row r="1582" spans="1:4">
      <c r="A1582">
        <v>1879</v>
      </c>
      <c r="B1582">
        <v>95.833691999999999</v>
      </c>
      <c r="C1582">
        <v>76.458903000000007</v>
      </c>
      <c r="D1582">
        <v>86.146297000000004</v>
      </c>
    </row>
    <row r="1583" spans="1:4">
      <c r="A1583">
        <v>1880</v>
      </c>
      <c r="B1583">
        <v>95.833765999999997</v>
      </c>
      <c r="C1583">
        <v>76.457652999999993</v>
      </c>
      <c r="D1583">
        <v>86.145709999999994</v>
      </c>
    </row>
    <row r="1584" spans="1:4">
      <c r="A1584">
        <v>1881</v>
      </c>
      <c r="B1584">
        <v>95.833843000000002</v>
      </c>
      <c r="C1584">
        <v>76.456417999999999</v>
      </c>
      <c r="D1584">
        <v>86.145131000000006</v>
      </c>
    </row>
    <row r="1585" spans="1:4">
      <c r="A1585">
        <v>1882</v>
      </c>
      <c r="B1585">
        <v>95.833924999999994</v>
      </c>
      <c r="C1585">
        <v>76.455196000000001</v>
      </c>
      <c r="D1585">
        <v>86.144559999999998</v>
      </c>
    </row>
    <row r="1586" spans="1:4">
      <c r="A1586">
        <v>1883</v>
      </c>
      <c r="B1586">
        <v>95.834010000000006</v>
      </c>
      <c r="C1586">
        <v>76.453987999999995</v>
      </c>
      <c r="D1586">
        <v>86.143998999999994</v>
      </c>
    </row>
    <row r="1587" spans="1:4">
      <c r="A1587">
        <v>1884</v>
      </c>
      <c r="B1587">
        <v>95.834097999999997</v>
      </c>
      <c r="C1587">
        <v>76.452793999999997</v>
      </c>
      <c r="D1587">
        <v>86.143445999999997</v>
      </c>
    </row>
    <row r="1588" spans="1:4">
      <c r="A1588">
        <v>1885</v>
      </c>
      <c r="B1588">
        <v>95.834191000000004</v>
      </c>
      <c r="C1588">
        <v>76.451612999999995</v>
      </c>
      <c r="D1588">
        <v>86.142902000000007</v>
      </c>
    </row>
    <row r="1589" spans="1:4">
      <c r="A1589">
        <v>1886</v>
      </c>
      <c r="B1589">
        <v>95.834287000000003</v>
      </c>
      <c r="C1589">
        <v>76.450445999999999</v>
      </c>
      <c r="D1589">
        <v>86.142365999999996</v>
      </c>
    </row>
    <row r="1590" spans="1:4">
      <c r="A1590">
        <v>1887</v>
      </c>
      <c r="B1590">
        <v>95.834385999999995</v>
      </c>
      <c r="C1590">
        <v>76.449292</v>
      </c>
      <c r="D1590">
        <v>86.141839000000004</v>
      </c>
    </row>
    <row r="1591" spans="1:4">
      <c r="A1591">
        <v>1888</v>
      </c>
      <c r="B1591">
        <v>95.834490000000002</v>
      </c>
      <c r="C1591">
        <v>76.448151999999993</v>
      </c>
      <c r="D1591">
        <v>86.141321000000005</v>
      </c>
    </row>
    <row r="1592" spans="1:4">
      <c r="A1592">
        <v>1889</v>
      </c>
      <c r="B1592">
        <v>95.834596000000005</v>
      </c>
      <c r="C1592">
        <v>76.447024999999996</v>
      </c>
      <c r="D1592">
        <v>86.140810999999999</v>
      </c>
    </row>
    <row r="1593" spans="1:4">
      <c r="A1593">
        <v>1890</v>
      </c>
      <c r="B1593">
        <v>95.834706999999995</v>
      </c>
      <c r="C1593">
        <v>76.445910999999995</v>
      </c>
      <c r="D1593">
        <v>86.140309000000002</v>
      </c>
    </row>
    <row r="1594" spans="1:4">
      <c r="A1594">
        <v>1891</v>
      </c>
      <c r="B1594">
        <v>95.834821000000005</v>
      </c>
      <c r="C1594">
        <v>76.444811000000001</v>
      </c>
      <c r="D1594">
        <v>86.139815999999996</v>
      </c>
    </row>
    <row r="1595" spans="1:4">
      <c r="A1595">
        <v>1892</v>
      </c>
      <c r="B1595">
        <v>95.834937999999994</v>
      </c>
      <c r="C1595">
        <v>76.443725000000001</v>
      </c>
      <c r="D1595">
        <v>86.139331999999996</v>
      </c>
    </row>
    <row r="1596" spans="1:4">
      <c r="A1596">
        <v>1893</v>
      </c>
      <c r="B1596">
        <v>95.835059999999999</v>
      </c>
      <c r="C1596">
        <v>76.442650999999998</v>
      </c>
      <c r="D1596">
        <v>86.138855000000007</v>
      </c>
    </row>
    <row r="1597" spans="1:4">
      <c r="A1597">
        <v>1894</v>
      </c>
      <c r="B1597">
        <v>95.835183999999998</v>
      </c>
      <c r="C1597">
        <v>76.441591000000003</v>
      </c>
      <c r="D1597">
        <v>86.138388000000006</v>
      </c>
    </row>
    <row r="1598" spans="1:4">
      <c r="A1598">
        <v>1895</v>
      </c>
      <c r="B1598">
        <v>95.835312999999999</v>
      </c>
      <c r="C1598">
        <v>76.440544000000003</v>
      </c>
      <c r="D1598">
        <v>86.137928000000002</v>
      </c>
    </row>
    <row r="1599" spans="1:4">
      <c r="A1599">
        <v>1896</v>
      </c>
      <c r="B1599">
        <v>95.835443999999995</v>
      </c>
      <c r="C1599">
        <v>76.439509999999999</v>
      </c>
      <c r="D1599">
        <v>86.137477000000004</v>
      </c>
    </row>
    <row r="1600" spans="1:4">
      <c r="A1600">
        <v>1897</v>
      </c>
      <c r="B1600">
        <v>95.835579999999993</v>
      </c>
      <c r="C1600">
        <v>76.438489000000004</v>
      </c>
      <c r="D1600">
        <v>86.137034</v>
      </c>
    </row>
    <row r="1601" spans="1:4">
      <c r="A1601">
        <v>1898</v>
      </c>
      <c r="B1601">
        <v>95.835718</v>
      </c>
      <c r="C1601">
        <v>76.437482000000003</v>
      </c>
      <c r="D1601">
        <v>86.136600000000001</v>
      </c>
    </row>
    <row r="1602" spans="1:4">
      <c r="A1602">
        <v>1899</v>
      </c>
      <c r="B1602">
        <v>95.835860999999994</v>
      </c>
      <c r="C1602">
        <v>76.436487</v>
      </c>
      <c r="D1602">
        <v>86.136173999999997</v>
      </c>
    </row>
    <row r="1603" spans="1:4">
      <c r="A1603">
        <v>1900</v>
      </c>
      <c r="B1603">
        <v>95.836006999999995</v>
      </c>
      <c r="C1603">
        <v>76.435505000000006</v>
      </c>
      <c r="D1603">
        <v>86.135756000000001</v>
      </c>
    </row>
    <row r="1604" spans="1:4">
      <c r="A1604">
        <v>1901</v>
      </c>
      <c r="B1604">
        <v>95.836156000000003</v>
      </c>
      <c r="C1604">
        <v>76.434537000000006</v>
      </c>
      <c r="D1604">
        <v>86.135345999999998</v>
      </c>
    </row>
    <row r="1605" spans="1:4">
      <c r="A1605">
        <v>1902</v>
      </c>
      <c r="B1605">
        <v>95.836308000000002</v>
      </c>
      <c r="C1605">
        <v>76.433581000000004</v>
      </c>
      <c r="D1605">
        <v>86.134945000000002</v>
      </c>
    </row>
    <row r="1606" spans="1:4">
      <c r="A1606">
        <v>1903</v>
      </c>
      <c r="B1606">
        <v>95.836465000000004</v>
      </c>
      <c r="C1606">
        <v>76.432637999999997</v>
      </c>
      <c r="D1606">
        <v>86.134551000000002</v>
      </c>
    </row>
    <row r="1607" spans="1:4">
      <c r="A1607">
        <v>1904</v>
      </c>
      <c r="B1607">
        <v>95.836624</v>
      </c>
      <c r="C1607">
        <v>76.431708</v>
      </c>
      <c r="D1607">
        <v>86.134165999999993</v>
      </c>
    </row>
    <row r="1608" spans="1:4">
      <c r="A1608">
        <v>1905</v>
      </c>
      <c r="B1608">
        <v>95.836787000000001</v>
      </c>
      <c r="C1608">
        <v>76.430790000000002</v>
      </c>
      <c r="D1608">
        <v>86.133788999999993</v>
      </c>
    </row>
    <row r="1609" spans="1:4">
      <c r="A1609">
        <v>1906</v>
      </c>
      <c r="B1609">
        <v>95.836954000000006</v>
      </c>
      <c r="C1609">
        <v>76.429885999999996</v>
      </c>
      <c r="D1609">
        <v>86.133420000000001</v>
      </c>
    </row>
    <row r="1610" spans="1:4">
      <c r="A1610">
        <v>1907</v>
      </c>
      <c r="B1610">
        <v>95.837123000000005</v>
      </c>
      <c r="C1610">
        <v>76.428994000000003</v>
      </c>
      <c r="D1610">
        <v>86.133059000000003</v>
      </c>
    </row>
    <row r="1611" spans="1:4">
      <c r="A1611">
        <v>1908</v>
      </c>
      <c r="B1611">
        <v>95.837295999999995</v>
      </c>
      <c r="C1611">
        <v>76.428115000000005</v>
      </c>
      <c r="D1611">
        <v>86.132705999999999</v>
      </c>
    </row>
    <row r="1612" spans="1:4">
      <c r="A1612">
        <v>1909</v>
      </c>
      <c r="B1612">
        <v>95.837473000000003</v>
      </c>
      <c r="C1612">
        <v>76.427248000000006</v>
      </c>
      <c r="D1612">
        <v>86.132361000000003</v>
      </c>
    </row>
    <row r="1613" spans="1:4">
      <c r="A1613">
        <v>1910</v>
      </c>
      <c r="B1613">
        <v>95.837653000000003</v>
      </c>
      <c r="C1613">
        <v>76.426394000000002</v>
      </c>
      <c r="D1613">
        <v>86.132023000000004</v>
      </c>
    </row>
    <row r="1614" spans="1:4">
      <c r="A1614">
        <v>1911</v>
      </c>
      <c r="B1614">
        <v>95.837835999999996</v>
      </c>
      <c r="C1614">
        <v>76.425552999999994</v>
      </c>
      <c r="D1614">
        <v>86.131693999999996</v>
      </c>
    </row>
    <row r="1615" spans="1:4">
      <c r="A1615">
        <v>1912</v>
      </c>
      <c r="B1615">
        <v>95.838023000000007</v>
      </c>
      <c r="C1615">
        <v>76.424723999999998</v>
      </c>
      <c r="D1615">
        <v>86.131372999999996</v>
      </c>
    </row>
    <row r="1616" spans="1:4">
      <c r="A1616">
        <v>1913</v>
      </c>
      <c r="B1616">
        <v>95.838212999999996</v>
      </c>
      <c r="C1616">
        <v>76.423907</v>
      </c>
      <c r="D1616">
        <v>86.131060000000005</v>
      </c>
    </row>
    <row r="1617" spans="1:4">
      <c r="A1617">
        <v>1914</v>
      </c>
      <c r="B1617">
        <v>95.838406000000006</v>
      </c>
      <c r="C1617">
        <v>76.423102999999998</v>
      </c>
      <c r="D1617">
        <v>86.130754999999994</v>
      </c>
    </row>
    <row r="1618" spans="1:4">
      <c r="A1618">
        <v>1915</v>
      </c>
      <c r="B1618">
        <v>95.838603000000006</v>
      </c>
      <c r="C1618">
        <v>76.422312000000005</v>
      </c>
      <c r="D1618">
        <v>86.130457000000007</v>
      </c>
    </row>
    <row r="1619" spans="1:4">
      <c r="A1619">
        <v>1916</v>
      </c>
      <c r="B1619">
        <v>95.838802000000001</v>
      </c>
      <c r="C1619">
        <v>76.421531999999999</v>
      </c>
      <c r="D1619">
        <v>86.130167</v>
      </c>
    </row>
    <row r="1620" spans="1:4">
      <c r="A1620">
        <v>1917</v>
      </c>
      <c r="B1620">
        <v>95.839005</v>
      </c>
      <c r="C1620">
        <v>76.420765000000003</v>
      </c>
      <c r="D1620">
        <v>86.129885000000002</v>
      </c>
    </row>
    <row r="1621" spans="1:4">
      <c r="A1621">
        <v>1918</v>
      </c>
      <c r="B1621">
        <v>95.839212000000003</v>
      </c>
      <c r="C1621">
        <v>76.420011000000002</v>
      </c>
      <c r="D1621">
        <v>86.129610999999997</v>
      </c>
    </row>
    <row r="1622" spans="1:4">
      <c r="A1622">
        <v>1919</v>
      </c>
      <c r="B1622">
        <v>95.839421999999999</v>
      </c>
      <c r="C1622">
        <v>76.419268000000002</v>
      </c>
      <c r="D1622">
        <v>86.129345000000001</v>
      </c>
    </row>
    <row r="1623" spans="1:4">
      <c r="A1623">
        <v>1920</v>
      </c>
      <c r="B1623">
        <v>95.839634000000004</v>
      </c>
      <c r="C1623">
        <v>76.418537999999998</v>
      </c>
      <c r="D1623">
        <v>86.129086000000001</v>
      </c>
    </row>
    <row r="1624" spans="1:4">
      <c r="A1624">
        <v>1921</v>
      </c>
      <c r="B1624">
        <v>95.839850999999996</v>
      </c>
      <c r="C1624">
        <v>76.417820000000006</v>
      </c>
      <c r="D1624">
        <v>86.128834999999995</v>
      </c>
    </row>
    <row r="1625" spans="1:4">
      <c r="A1625">
        <v>1922</v>
      </c>
      <c r="B1625">
        <v>95.840069999999997</v>
      </c>
      <c r="C1625">
        <v>76.417113999999998</v>
      </c>
      <c r="D1625">
        <v>86.128591999999998</v>
      </c>
    </row>
    <row r="1626" spans="1:4">
      <c r="A1626">
        <v>1923</v>
      </c>
      <c r="B1626">
        <v>95.840293000000003</v>
      </c>
      <c r="C1626">
        <v>76.416420000000002</v>
      </c>
      <c r="D1626">
        <v>86.128355999999997</v>
      </c>
    </row>
    <row r="1627" spans="1:4">
      <c r="A1627">
        <v>1924</v>
      </c>
      <c r="B1627">
        <v>95.840518000000003</v>
      </c>
      <c r="C1627">
        <v>76.415738000000005</v>
      </c>
      <c r="D1627">
        <v>86.128128000000004</v>
      </c>
    </row>
    <row r="1628" spans="1:4">
      <c r="A1628">
        <v>1925</v>
      </c>
      <c r="B1628">
        <v>95.840746999999993</v>
      </c>
      <c r="C1628">
        <v>76.415068000000005</v>
      </c>
      <c r="D1628">
        <v>86.127908000000005</v>
      </c>
    </row>
    <row r="1629" spans="1:4">
      <c r="A1629">
        <v>1926</v>
      </c>
      <c r="B1629">
        <v>95.840979000000004</v>
      </c>
      <c r="C1629">
        <v>76.414411000000001</v>
      </c>
      <c r="D1629">
        <v>86.127695000000003</v>
      </c>
    </row>
    <row r="1630" spans="1:4">
      <c r="A1630">
        <v>1927</v>
      </c>
      <c r="B1630">
        <v>95.841215000000005</v>
      </c>
      <c r="C1630">
        <v>76.413764999999998</v>
      </c>
      <c r="D1630">
        <v>86.127489999999995</v>
      </c>
    </row>
    <row r="1631" spans="1:4">
      <c r="A1631">
        <v>1928</v>
      </c>
      <c r="B1631">
        <v>95.841453000000001</v>
      </c>
      <c r="C1631">
        <v>76.413131000000007</v>
      </c>
      <c r="D1631">
        <v>86.127291999999997</v>
      </c>
    </row>
    <row r="1632" spans="1:4">
      <c r="A1632">
        <v>1929</v>
      </c>
      <c r="B1632">
        <v>95.841695000000001</v>
      </c>
      <c r="C1632">
        <v>76.412509</v>
      </c>
      <c r="D1632">
        <v>86.127101999999994</v>
      </c>
    </row>
    <row r="1633" spans="1:4">
      <c r="A1633">
        <v>1930</v>
      </c>
      <c r="B1633">
        <v>95.841939999999994</v>
      </c>
      <c r="C1633">
        <v>76.411897999999994</v>
      </c>
      <c r="D1633">
        <v>86.126919000000001</v>
      </c>
    </row>
    <row r="1634" spans="1:4">
      <c r="A1634">
        <v>1931</v>
      </c>
      <c r="B1634">
        <v>95.842186999999996</v>
      </c>
      <c r="C1634">
        <v>76.411299999999997</v>
      </c>
      <c r="D1634">
        <v>86.126744000000002</v>
      </c>
    </row>
    <row r="1635" spans="1:4">
      <c r="A1635">
        <v>1932</v>
      </c>
      <c r="B1635">
        <v>95.842438000000001</v>
      </c>
      <c r="C1635">
        <v>76.410713000000001</v>
      </c>
      <c r="D1635">
        <v>86.126576</v>
      </c>
    </row>
    <row r="1636" spans="1:4">
      <c r="A1636">
        <v>1933</v>
      </c>
      <c r="B1636">
        <v>95.842692999999997</v>
      </c>
      <c r="C1636">
        <v>76.410138000000003</v>
      </c>
      <c r="D1636">
        <v>86.126414999999994</v>
      </c>
    </row>
    <row r="1637" spans="1:4">
      <c r="A1637">
        <v>1934</v>
      </c>
      <c r="B1637">
        <v>95.842950000000002</v>
      </c>
      <c r="C1637">
        <v>76.409575000000004</v>
      </c>
      <c r="D1637">
        <v>86.126261999999997</v>
      </c>
    </row>
    <row r="1638" spans="1:4">
      <c r="A1638">
        <v>1935</v>
      </c>
      <c r="B1638">
        <v>95.843209999999999</v>
      </c>
      <c r="C1638">
        <v>76.409023000000005</v>
      </c>
      <c r="D1638">
        <v>86.126115999999996</v>
      </c>
    </row>
    <row r="1639" spans="1:4">
      <c r="A1639">
        <v>1936</v>
      </c>
      <c r="B1639">
        <v>95.843473000000003</v>
      </c>
      <c r="C1639">
        <v>76.408483000000004</v>
      </c>
      <c r="D1639">
        <v>86.125978000000003</v>
      </c>
    </row>
    <row r="1640" spans="1:4">
      <c r="A1640">
        <v>1937</v>
      </c>
      <c r="B1640">
        <v>95.843739999999997</v>
      </c>
      <c r="C1640">
        <v>76.407954000000004</v>
      </c>
      <c r="D1640">
        <v>86.125846999999993</v>
      </c>
    </row>
    <row r="1641" spans="1:4">
      <c r="A1641">
        <v>1938</v>
      </c>
      <c r="B1641">
        <v>95.844009</v>
      </c>
      <c r="C1641">
        <v>76.407437000000002</v>
      </c>
      <c r="D1641">
        <v>86.125722999999994</v>
      </c>
    </row>
    <row r="1642" spans="1:4">
      <c r="A1642">
        <v>1939</v>
      </c>
      <c r="B1642">
        <v>95.844282000000007</v>
      </c>
      <c r="C1642">
        <v>76.406931</v>
      </c>
      <c r="D1642">
        <v>86.125607000000002</v>
      </c>
    </row>
    <row r="1643" spans="1:4">
      <c r="A1643">
        <v>1940</v>
      </c>
      <c r="B1643">
        <v>95.844556999999995</v>
      </c>
      <c r="C1643">
        <v>76.406436999999997</v>
      </c>
      <c r="D1643">
        <v>86.125496999999996</v>
      </c>
    </row>
    <row r="1644" spans="1:4">
      <c r="A1644">
        <v>1941</v>
      </c>
      <c r="B1644">
        <v>95.844836000000001</v>
      </c>
      <c r="C1644">
        <v>76.405955000000006</v>
      </c>
      <c r="D1644">
        <v>86.125394999999997</v>
      </c>
    </row>
    <row r="1645" spans="1:4">
      <c r="A1645">
        <v>1942</v>
      </c>
      <c r="B1645">
        <v>95.845117000000002</v>
      </c>
      <c r="C1645">
        <v>76.405483000000004</v>
      </c>
      <c r="D1645">
        <v>86.125299999999996</v>
      </c>
    </row>
    <row r="1646" spans="1:4">
      <c r="A1646">
        <v>1943</v>
      </c>
      <c r="B1646">
        <v>95.845402000000007</v>
      </c>
      <c r="C1646">
        <v>76.405023</v>
      </c>
      <c r="D1646">
        <v>86.125213000000002</v>
      </c>
    </row>
    <row r="1647" spans="1:4">
      <c r="A1647">
        <v>1944</v>
      </c>
      <c r="B1647">
        <v>95.845688999999993</v>
      </c>
      <c r="C1647">
        <v>76.404574999999994</v>
      </c>
      <c r="D1647">
        <v>86.125131999999994</v>
      </c>
    </row>
    <row r="1648" spans="1:4">
      <c r="A1648">
        <v>1945</v>
      </c>
      <c r="B1648">
        <v>95.845979999999997</v>
      </c>
      <c r="C1648">
        <v>76.404137000000006</v>
      </c>
      <c r="D1648">
        <v>86.125058999999993</v>
      </c>
    </row>
    <row r="1649" spans="1:4">
      <c r="A1649">
        <v>1946</v>
      </c>
      <c r="B1649">
        <v>95.846272999999997</v>
      </c>
      <c r="C1649">
        <v>76.403711000000001</v>
      </c>
      <c r="D1649">
        <v>86.124992000000006</v>
      </c>
    </row>
    <row r="1650" spans="1:4">
      <c r="A1650">
        <v>1947</v>
      </c>
      <c r="B1650">
        <v>95.84657</v>
      </c>
      <c r="C1650">
        <v>76.403295999999997</v>
      </c>
      <c r="D1650">
        <v>86.124932999999999</v>
      </c>
    </row>
    <row r="1651" spans="1:4">
      <c r="A1651">
        <v>1948</v>
      </c>
      <c r="B1651">
        <v>95.846868999999998</v>
      </c>
      <c r="C1651">
        <v>76.402891999999994</v>
      </c>
      <c r="D1651">
        <v>86.124881000000002</v>
      </c>
    </row>
    <row r="1652" spans="1:4">
      <c r="A1652">
        <v>1949</v>
      </c>
      <c r="B1652">
        <v>95.847172</v>
      </c>
      <c r="C1652">
        <v>76.402500000000003</v>
      </c>
      <c r="D1652">
        <v>86.124836000000002</v>
      </c>
    </row>
    <row r="1653" spans="1:4">
      <c r="A1653">
        <v>1950</v>
      </c>
      <c r="B1653">
        <v>95.847476999999998</v>
      </c>
      <c r="C1653">
        <v>76.402118000000002</v>
      </c>
      <c r="D1653">
        <v>86.124797000000001</v>
      </c>
    </row>
    <row r="1654" spans="1:4">
      <c r="A1654">
        <v>1951</v>
      </c>
      <c r="B1654">
        <v>95.847785000000002</v>
      </c>
      <c r="C1654">
        <v>76.401747999999998</v>
      </c>
      <c r="D1654">
        <v>86.124765999999994</v>
      </c>
    </row>
    <row r="1655" spans="1:4">
      <c r="A1655">
        <v>1952</v>
      </c>
      <c r="B1655">
        <v>95.848095999999998</v>
      </c>
      <c r="C1655">
        <v>76.401387999999997</v>
      </c>
      <c r="D1655">
        <v>86.124741999999998</v>
      </c>
    </row>
    <row r="1656" spans="1:4">
      <c r="A1656">
        <v>1953</v>
      </c>
      <c r="B1656">
        <v>95.848410000000001</v>
      </c>
      <c r="C1656">
        <v>76.401039999999995</v>
      </c>
      <c r="D1656">
        <v>86.124724999999998</v>
      </c>
    </row>
    <row r="1657" spans="1:4">
      <c r="A1657">
        <v>1954</v>
      </c>
      <c r="B1657">
        <v>95.848726999999997</v>
      </c>
      <c r="C1657">
        <v>76.400701999999995</v>
      </c>
      <c r="D1657">
        <v>86.124713999999997</v>
      </c>
    </row>
    <row r="1658" spans="1:4">
      <c r="A1658">
        <v>1955</v>
      </c>
      <c r="B1658">
        <v>95.849046000000001</v>
      </c>
      <c r="C1658">
        <v>76.400375999999994</v>
      </c>
      <c r="D1658">
        <v>86.124711000000005</v>
      </c>
    </row>
    <row r="1659" spans="1:4">
      <c r="A1659">
        <v>1956</v>
      </c>
      <c r="B1659">
        <v>95.849368999999996</v>
      </c>
      <c r="C1659">
        <v>76.400059999999996</v>
      </c>
      <c r="D1659">
        <v>86.124713999999997</v>
      </c>
    </row>
    <row r="1660" spans="1:4">
      <c r="A1660">
        <v>1957</v>
      </c>
      <c r="B1660">
        <v>95.849694</v>
      </c>
      <c r="C1660">
        <v>76.399754999999999</v>
      </c>
      <c r="D1660">
        <v>86.124724999999998</v>
      </c>
    </row>
    <row r="1661" spans="1:4">
      <c r="A1661">
        <v>1958</v>
      </c>
      <c r="B1661">
        <v>95.850021999999996</v>
      </c>
      <c r="C1661">
        <v>76.399461000000002</v>
      </c>
      <c r="D1661">
        <v>86.124741999999998</v>
      </c>
    </row>
    <row r="1662" spans="1:4">
      <c r="A1662">
        <v>1959</v>
      </c>
      <c r="B1662">
        <v>95.850352999999998</v>
      </c>
      <c r="C1662">
        <v>76.399178000000006</v>
      </c>
      <c r="D1662">
        <v>86.124765999999994</v>
      </c>
    </row>
    <row r="1663" spans="1:4">
      <c r="A1663">
        <v>1960</v>
      </c>
      <c r="B1663">
        <v>95.850686999999994</v>
      </c>
      <c r="C1663">
        <v>76.398904999999999</v>
      </c>
      <c r="D1663">
        <v>86.124796000000003</v>
      </c>
    </row>
    <row r="1664" spans="1:4">
      <c r="A1664">
        <v>1961</v>
      </c>
      <c r="B1664">
        <v>95.851023999999995</v>
      </c>
      <c r="C1664">
        <v>76.398643000000007</v>
      </c>
      <c r="D1664">
        <v>86.124834000000007</v>
      </c>
    </row>
    <row r="1665" spans="1:4">
      <c r="A1665">
        <v>1962</v>
      </c>
      <c r="B1665">
        <v>95.851364000000004</v>
      </c>
      <c r="C1665">
        <v>76.398392000000001</v>
      </c>
      <c r="D1665">
        <v>86.124877999999995</v>
      </c>
    </row>
    <row r="1666" spans="1:4">
      <c r="A1666">
        <v>1963</v>
      </c>
      <c r="B1666">
        <v>95.851705999999993</v>
      </c>
      <c r="C1666">
        <v>76.398151999999996</v>
      </c>
      <c r="D1666">
        <v>86.124928999999995</v>
      </c>
    </row>
    <row r="1667" spans="1:4">
      <c r="A1667">
        <v>1964</v>
      </c>
      <c r="B1667">
        <v>95.852051000000003</v>
      </c>
      <c r="C1667">
        <v>76.397921999999994</v>
      </c>
      <c r="D1667">
        <v>86.124986000000007</v>
      </c>
    </row>
    <row r="1668" spans="1:4">
      <c r="A1668">
        <v>1965</v>
      </c>
      <c r="B1668">
        <v>95.852399000000005</v>
      </c>
      <c r="C1668">
        <v>76.397701999999995</v>
      </c>
      <c r="D1668">
        <v>86.125050000000002</v>
      </c>
    </row>
    <row r="1669" spans="1:4">
      <c r="A1669">
        <v>1966</v>
      </c>
      <c r="B1669">
        <v>95.852749000000003</v>
      </c>
      <c r="C1669">
        <v>76.397492999999997</v>
      </c>
      <c r="D1669">
        <v>86.125120999999993</v>
      </c>
    </row>
    <row r="1670" spans="1:4">
      <c r="A1670">
        <v>1967</v>
      </c>
      <c r="B1670">
        <v>95.853103000000004</v>
      </c>
      <c r="C1670">
        <v>76.397295</v>
      </c>
      <c r="D1670">
        <v>86.125198999999995</v>
      </c>
    </row>
    <row r="1671" spans="1:4">
      <c r="A1671">
        <v>1968</v>
      </c>
      <c r="B1671">
        <v>95.853459000000001</v>
      </c>
      <c r="C1671">
        <v>76.397107000000005</v>
      </c>
      <c r="D1671">
        <v>86.125282999999996</v>
      </c>
    </row>
    <row r="1672" spans="1:4">
      <c r="A1672">
        <v>1969</v>
      </c>
      <c r="B1672">
        <v>95.853817000000006</v>
      </c>
      <c r="C1672">
        <v>76.396929999999998</v>
      </c>
      <c r="D1672">
        <v>86.125373999999994</v>
      </c>
    </row>
    <row r="1673" spans="1:4">
      <c r="A1673">
        <v>1970</v>
      </c>
      <c r="B1673">
        <v>95.854179000000002</v>
      </c>
      <c r="C1673">
        <v>76.396763000000007</v>
      </c>
      <c r="D1673">
        <v>86.125471000000005</v>
      </c>
    </row>
    <row r="1674" spans="1:4">
      <c r="A1674">
        <v>1971</v>
      </c>
      <c r="B1674">
        <v>95.854549000000006</v>
      </c>
      <c r="C1674">
        <v>76.396626999999995</v>
      </c>
      <c r="D1674">
        <v>86.125587999999993</v>
      </c>
    </row>
    <row r="1675" spans="1:4">
      <c r="A1675">
        <v>1972</v>
      </c>
      <c r="B1675">
        <v>95.854922000000002</v>
      </c>
      <c r="C1675">
        <v>76.396502999999996</v>
      </c>
      <c r="D1675">
        <v>86.125711999999993</v>
      </c>
    </row>
    <row r="1676" spans="1:4">
      <c r="A1676">
        <v>1973</v>
      </c>
      <c r="B1676">
        <v>95.855296999999993</v>
      </c>
      <c r="C1676">
        <v>76.396389999999997</v>
      </c>
      <c r="D1676">
        <v>86.125843000000003</v>
      </c>
    </row>
    <row r="1677" spans="1:4">
      <c r="A1677">
        <v>1974</v>
      </c>
      <c r="B1677">
        <v>95.855676000000003</v>
      </c>
      <c r="C1677">
        <v>76.396286000000003</v>
      </c>
      <c r="D1677">
        <v>86.125980999999996</v>
      </c>
    </row>
    <row r="1678" spans="1:4">
      <c r="A1678">
        <v>1975</v>
      </c>
      <c r="B1678">
        <v>95.856057000000007</v>
      </c>
      <c r="C1678">
        <v>76.396192999999997</v>
      </c>
      <c r="D1678">
        <v>86.126125000000002</v>
      </c>
    </row>
    <row r="1679" spans="1:4">
      <c r="A1679">
        <v>1976</v>
      </c>
      <c r="B1679">
        <v>95.856440000000006</v>
      </c>
      <c r="C1679">
        <v>76.396111000000005</v>
      </c>
      <c r="D1679">
        <v>86.126276000000004</v>
      </c>
    </row>
    <row r="1680" spans="1:4">
      <c r="A1680">
        <v>1977</v>
      </c>
      <c r="B1680">
        <v>95.856826999999996</v>
      </c>
      <c r="C1680">
        <v>76.396038000000004</v>
      </c>
      <c r="D1680">
        <v>86.126433000000006</v>
      </c>
    </row>
    <row r="1681" spans="1:4">
      <c r="A1681">
        <v>1978</v>
      </c>
      <c r="B1681">
        <v>95.857215999999994</v>
      </c>
      <c r="C1681">
        <v>76.395976000000005</v>
      </c>
      <c r="D1681">
        <v>86.126596000000006</v>
      </c>
    </row>
    <row r="1682" spans="1:4">
      <c r="A1682">
        <v>1979</v>
      </c>
      <c r="B1682">
        <v>95.857607000000002</v>
      </c>
      <c r="C1682">
        <v>76.395923999999994</v>
      </c>
      <c r="D1682">
        <v>86.126766000000003</v>
      </c>
    </row>
    <row r="1683" spans="1:4">
      <c r="A1683">
        <v>1980</v>
      </c>
      <c r="B1683">
        <v>95.858001999999999</v>
      </c>
      <c r="C1683">
        <v>76.395882</v>
      </c>
      <c r="D1683">
        <v>86.126942</v>
      </c>
    </row>
    <row r="1684" spans="1:4">
      <c r="A1684">
        <v>1981</v>
      </c>
      <c r="B1684">
        <v>95.858399000000006</v>
      </c>
      <c r="C1684">
        <v>76.395849999999996</v>
      </c>
      <c r="D1684">
        <v>86.127123999999995</v>
      </c>
    </row>
    <row r="1685" spans="1:4">
      <c r="A1685">
        <v>1982</v>
      </c>
      <c r="B1685">
        <v>95.858797999999993</v>
      </c>
      <c r="C1685">
        <v>76.395827999999995</v>
      </c>
      <c r="D1685">
        <v>86.127313000000001</v>
      </c>
    </row>
    <row r="1686" spans="1:4">
      <c r="A1686">
        <v>1983</v>
      </c>
      <c r="B1686">
        <v>95.859200000000001</v>
      </c>
      <c r="C1686">
        <v>76.395815999999996</v>
      </c>
      <c r="D1686">
        <v>86.127508000000006</v>
      </c>
    </row>
    <row r="1687" spans="1:4">
      <c r="A1687">
        <v>1984</v>
      </c>
      <c r="B1687">
        <v>95.859605000000002</v>
      </c>
      <c r="C1687">
        <v>76.395814000000001</v>
      </c>
      <c r="D1687">
        <v>86.127709999999993</v>
      </c>
    </row>
    <row r="1688" spans="1:4">
      <c r="A1688">
        <v>1985</v>
      </c>
      <c r="B1688">
        <v>95.860011999999998</v>
      </c>
      <c r="C1688">
        <v>76.395821999999995</v>
      </c>
      <c r="D1688">
        <v>86.127916999999997</v>
      </c>
    </row>
    <row r="1689" spans="1:4">
      <c r="A1689">
        <v>1986</v>
      </c>
      <c r="B1689">
        <v>95.860422</v>
      </c>
      <c r="C1689">
        <v>76.395840000000007</v>
      </c>
      <c r="D1689">
        <v>86.128130999999996</v>
      </c>
    </row>
    <row r="1690" spans="1:4">
      <c r="A1690">
        <v>1987</v>
      </c>
      <c r="B1690">
        <v>95.860834999999994</v>
      </c>
      <c r="C1690">
        <v>76.395867999999993</v>
      </c>
      <c r="D1690">
        <v>86.128350999999995</v>
      </c>
    </row>
    <row r="1691" spans="1:4">
      <c r="A1691">
        <v>1988</v>
      </c>
      <c r="B1691">
        <v>95.861249999999998</v>
      </c>
      <c r="C1691">
        <v>76.395904999999999</v>
      </c>
      <c r="D1691">
        <v>86.128578000000005</v>
      </c>
    </row>
    <row r="1692" spans="1:4">
      <c r="A1692">
        <v>1989</v>
      </c>
      <c r="B1692">
        <v>95.861666999999997</v>
      </c>
      <c r="C1692">
        <v>76.395953000000006</v>
      </c>
      <c r="D1692">
        <v>86.128810000000001</v>
      </c>
    </row>
    <row r="1693" spans="1:4">
      <c r="A1693">
        <v>1990</v>
      </c>
      <c r="B1693">
        <v>95.862087000000002</v>
      </c>
      <c r="C1693">
        <v>76.396010000000004</v>
      </c>
      <c r="D1693">
        <v>86.129048999999995</v>
      </c>
    </row>
    <row r="1694" spans="1:4">
      <c r="A1694">
        <v>1991</v>
      </c>
      <c r="B1694">
        <v>95.86251</v>
      </c>
      <c r="C1694">
        <v>76.396077000000005</v>
      </c>
      <c r="D1694">
        <v>86.129293000000004</v>
      </c>
    </row>
    <row r="1695" spans="1:4">
      <c r="A1695">
        <v>1992</v>
      </c>
      <c r="B1695">
        <v>95.862934999999993</v>
      </c>
      <c r="C1695">
        <v>76.396153999999996</v>
      </c>
      <c r="D1695">
        <v>86.129543999999996</v>
      </c>
    </row>
    <row r="1696" spans="1:4">
      <c r="A1696">
        <v>1993</v>
      </c>
      <c r="B1696">
        <v>95.863363000000007</v>
      </c>
      <c r="C1696">
        <v>76.396240000000006</v>
      </c>
      <c r="D1696">
        <v>86.129801</v>
      </c>
    </row>
    <row r="1697" spans="1:4">
      <c r="A1697">
        <v>1994</v>
      </c>
      <c r="B1697">
        <v>95.863793000000001</v>
      </c>
      <c r="C1697">
        <v>76.396336000000005</v>
      </c>
      <c r="D1697">
        <v>86.130064000000004</v>
      </c>
    </row>
    <row r="1698" spans="1:4">
      <c r="A1698">
        <v>1995</v>
      </c>
      <c r="B1698">
        <v>95.864226000000002</v>
      </c>
      <c r="C1698">
        <v>76.396441999999993</v>
      </c>
      <c r="D1698">
        <v>86.130334000000005</v>
      </c>
    </row>
    <row r="1699" spans="1:4">
      <c r="A1699">
        <v>1996</v>
      </c>
      <c r="B1699">
        <v>95.864660999999998</v>
      </c>
      <c r="C1699">
        <v>76.396557000000001</v>
      </c>
      <c r="D1699">
        <v>86.130609000000007</v>
      </c>
    </row>
    <row r="1700" spans="1:4">
      <c r="A1700">
        <v>1997</v>
      </c>
      <c r="B1700">
        <v>95.865098000000003</v>
      </c>
      <c r="C1700">
        <v>76.396681000000001</v>
      </c>
      <c r="D1700">
        <v>86.130889999999994</v>
      </c>
    </row>
    <row r="1701" spans="1:4">
      <c r="A1701">
        <v>1998</v>
      </c>
      <c r="B1701">
        <v>95.865538000000001</v>
      </c>
      <c r="C1701">
        <v>76.396816000000001</v>
      </c>
      <c r="D1701">
        <v>86.131176999999994</v>
      </c>
    </row>
    <row r="1702" spans="1:4">
      <c r="A1702">
        <v>1999</v>
      </c>
      <c r="B1702">
        <v>95.865981000000005</v>
      </c>
      <c r="C1702">
        <v>76.396958999999995</v>
      </c>
      <c r="D1702">
        <v>86.131469999999993</v>
      </c>
    </row>
    <row r="1703" spans="1:4">
      <c r="A1703">
        <v>2000</v>
      </c>
      <c r="B1703">
        <v>95.866426000000004</v>
      </c>
      <c r="C1703">
        <v>76.397113000000004</v>
      </c>
      <c r="D1703">
        <v>86.131769000000006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544C7-A19A-497B-92D2-BF67296A9D55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10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51.205066000000002</v>
      </c>
      <c r="C3">
        <v>33.578468999999998</v>
      </c>
      <c r="D3">
        <v>42.391767000000002</v>
      </c>
    </row>
    <row r="4" spans="1:4">
      <c r="A4">
        <v>301</v>
      </c>
      <c r="B4">
        <v>52.744906999999998</v>
      </c>
      <c r="C4">
        <v>35.555757</v>
      </c>
      <c r="D4">
        <v>44.150331999999999</v>
      </c>
    </row>
    <row r="5" spans="1:4">
      <c r="A5">
        <v>302</v>
      </c>
      <c r="B5">
        <v>54.767612999999997</v>
      </c>
      <c r="C5">
        <v>38.785924000000001</v>
      </c>
      <c r="D5">
        <v>46.776769000000002</v>
      </c>
    </row>
    <row r="6" spans="1:4">
      <c r="A6">
        <v>303</v>
      </c>
      <c r="B6">
        <v>57.350247000000003</v>
      </c>
      <c r="C6">
        <v>43.286659</v>
      </c>
      <c r="D6">
        <v>50.318452999999998</v>
      </c>
    </row>
    <row r="7" spans="1:4">
      <c r="A7">
        <v>304</v>
      </c>
      <c r="B7">
        <v>60.489320999999997</v>
      </c>
      <c r="C7">
        <v>48.721761000000001</v>
      </c>
      <c r="D7">
        <v>54.605541000000002</v>
      </c>
    </row>
    <row r="8" spans="1:4">
      <c r="A8">
        <v>305</v>
      </c>
      <c r="B8">
        <v>64.061620000000005</v>
      </c>
      <c r="C8">
        <v>54.027574000000001</v>
      </c>
      <c r="D8">
        <v>59.044597000000003</v>
      </c>
    </row>
    <row r="9" spans="1:4">
      <c r="A9">
        <v>306</v>
      </c>
      <c r="B9">
        <v>67.373936999999998</v>
      </c>
      <c r="C9">
        <v>56.908065999999998</v>
      </c>
      <c r="D9">
        <v>62.141001000000003</v>
      </c>
    </row>
    <row r="10" spans="1:4">
      <c r="A10">
        <v>307</v>
      </c>
      <c r="B10">
        <v>70.314150999999995</v>
      </c>
      <c r="C10">
        <v>56.101326</v>
      </c>
      <c r="D10">
        <v>63.207737999999999</v>
      </c>
    </row>
    <row r="11" spans="1:4">
      <c r="A11">
        <v>308</v>
      </c>
      <c r="B11">
        <v>72.324968999999996</v>
      </c>
      <c r="C11">
        <v>51.730893000000002</v>
      </c>
      <c r="D11">
        <v>62.027931000000002</v>
      </c>
    </row>
    <row r="12" spans="1:4">
      <c r="A12">
        <v>309</v>
      </c>
      <c r="B12">
        <v>72.914957000000001</v>
      </c>
      <c r="C12">
        <v>45.516658999999997</v>
      </c>
      <c r="D12">
        <v>59.215808000000003</v>
      </c>
    </row>
    <row r="13" spans="1:4">
      <c r="A13">
        <v>310</v>
      </c>
      <c r="B13">
        <v>71.857119999999995</v>
      </c>
      <c r="C13">
        <v>39.262424000000003</v>
      </c>
      <c r="D13">
        <v>55.559772000000002</v>
      </c>
    </row>
    <row r="14" spans="1:4">
      <c r="A14">
        <v>311</v>
      </c>
      <c r="B14">
        <v>68.015388999999999</v>
      </c>
      <c r="C14">
        <v>33.163494999999998</v>
      </c>
      <c r="D14">
        <v>50.589441999999998</v>
      </c>
    </row>
    <row r="15" spans="1:4">
      <c r="A15">
        <v>312</v>
      </c>
      <c r="B15">
        <v>63.269694999999999</v>
      </c>
      <c r="C15">
        <v>28.463550999999999</v>
      </c>
      <c r="D15">
        <v>45.866622999999997</v>
      </c>
    </row>
    <row r="16" spans="1:4">
      <c r="A16">
        <v>313</v>
      </c>
      <c r="B16">
        <v>58.228873</v>
      </c>
      <c r="C16">
        <v>25.009533000000001</v>
      </c>
      <c r="D16">
        <v>41.619202999999999</v>
      </c>
    </row>
    <row r="17" spans="1:4">
      <c r="A17">
        <v>314</v>
      </c>
      <c r="B17">
        <v>53.398679000000001</v>
      </c>
      <c r="C17">
        <v>22.559484999999999</v>
      </c>
      <c r="D17">
        <v>37.979081999999998</v>
      </c>
    </row>
    <row r="18" spans="1:4">
      <c r="A18">
        <v>315</v>
      </c>
      <c r="B18">
        <v>49.1004</v>
      </c>
      <c r="C18">
        <v>20.889047000000001</v>
      </c>
      <c r="D18">
        <v>34.994723999999998</v>
      </c>
    </row>
    <row r="19" spans="1:4">
      <c r="A19">
        <v>316</v>
      </c>
      <c r="B19">
        <v>45.397951999999997</v>
      </c>
      <c r="C19">
        <v>19.791661999999999</v>
      </c>
      <c r="D19">
        <v>32.594807000000003</v>
      </c>
    </row>
    <row r="20" spans="1:4">
      <c r="A20">
        <v>317</v>
      </c>
      <c r="B20">
        <v>42.450502999999998</v>
      </c>
      <c r="C20">
        <v>19.181166999999999</v>
      </c>
      <c r="D20">
        <v>30.815835</v>
      </c>
    </row>
    <row r="21" spans="1:4">
      <c r="A21">
        <v>318</v>
      </c>
      <c r="B21">
        <v>40.231710999999997</v>
      </c>
      <c r="C21">
        <v>18.962277</v>
      </c>
      <c r="D21">
        <v>29.596993999999999</v>
      </c>
    </row>
    <row r="22" spans="1:4">
      <c r="A22">
        <v>319</v>
      </c>
      <c r="B22">
        <v>38.690229000000002</v>
      </c>
      <c r="C22">
        <v>19.066549999999999</v>
      </c>
      <c r="D22">
        <v>28.87839</v>
      </c>
    </row>
    <row r="23" spans="1:4">
      <c r="A23">
        <v>320</v>
      </c>
      <c r="B23">
        <v>37.771002000000003</v>
      </c>
      <c r="C23">
        <v>19.444203000000002</v>
      </c>
      <c r="D23">
        <v>28.607603000000001</v>
      </c>
    </row>
    <row r="24" spans="1:4">
      <c r="A24">
        <v>321</v>
      </c>
      <c r="B24">
        <v>37.383715000000002</v>
      </c>
      <c r="C24">
        <v>20.092708999999999</v>
      </c>
      <c r="D24">
        <v>28.738212000000001</v>
      </c>
    </row>
    <row r="25" spans="1:4">
      <c r="A25">
        <v>322</v>
      </c>
      <c r="B25">
        <v>37.630639000000002</v>
      </c>
      <c r="C25">
        <v>21.000826</v>
      </c>
      <c r="D25">
        <v>29.315732000000001</v>
      </c>
    </row>
    <row r="26" spans="1:4">
      <c r="A26">
        <v>323</v>
      </c>
      <c r="B26">
        <v>38.465176</v>
      </c>
      <c r="C26">
        <v>22.146207</v>
      </c>
      <c r="D26">
        <v>30.305690999999999</v>
      </c>
    </row>
    <row r="27" spans="1:4">
      <c r="A27">
        <v>324</v>
      </c>
      <c r="B27">
        <v>39.840229999999998</v>
      </c>
      <c r="C27">
        <v>23.511237000000001</v>
      </c>
      <c r="D27">
        <v>31.675733999999999</v>
      </c>
    </row>
    <row r="28" spans="1:4">
      <c r="A28">
        <v>325</v>
      </c>
      <c r="B28">
        <v>41.695619000000001</v>
      </c>
      <c r="C28">
        <v>25.075769999999999</v>
      </c>
      <c r="D28">
        <v>33.385694999999998</v>
      </c>
    </row>
    <row r="29" spans="1:4">
      <c r="A29">
        <v>326</v>
      </c>
      <c r="B29">
        <v>43.067489000000002</v>
      </c>
      <c r="C29">
        <v>26.081268000000001</v>
      </c>
      <c r="D29">
        <v>34.574379</v>
      </c>
    </row>
    <row r="30" spans="1:4">
      <c r="A30">
        <v>327</v>
      </c>
      <c r="B30">
        <v>44.603668999999996</v>
      </c>
      <c r="C30">
        <v>27.124704000000001</v>
      </c>
      <c r="D30">
        <v>35.864185999999997</v>
      </c>
    </row>
    <row r="31" spans="1:4">
      <c r="A31">
        <v>328</v>
      </c>
      <c r="B31">
        <v>46.256675000000001</v>
      </c>
      <c r="C31">
        <v>28.186817999999999</v>
      </c>
      <c r="D31">
        <v>37.221747000000001</v>
      </c>
    </row>
    <row r="32" spans="1:4">
      <c r="A32">
        <v>329</v>
      </c>
      <c r="B32">
        <v>47.969825</v>
      </c>
      <c r="C32">
        <v>29.238899</v>
      </c>
      <c r="D32">
        <v>38.604362000000002</v>
      </c>
    </row>
    <row r="33" spans="1:4">
      <c r="A33">
        <v>330</v>
      </c>
      <c r="B33">
        <v>49.679563999999999</v>
      </c>
      <c r="C33">
        <v>30.241342</v>
      </c>
      <c r="D33">
        <v>39.960453000000001</v>
      </c>
    </row>
    <row r="34" spans="1:4">
      <c r="A34">
        <v>331</v>
      </c>
      <c r="B34">
        <v>51.209549000000003</v>
      </c>
      <c r="C34">
        <v>31.070360000000001</v>
      </c>
      <c r="D34">
        <v>41.139954000000003</v>
      </c>
    </row>
    <row r="35" spans="1:4">
      <c r="A35">
        <v>332</v>
      </c>
      <c r="B35">
        <v>52.604030000000002</v>
      </c>
      <c r="C35">
        <v>31.74456</v>
      </c>
      <c r="D35">
        <v>42.174295000000001</v>
      </c>
    </row>
    <row r="36" spans="1:4">
      <c r="A36">
        <v>333</v>
      </c>
      <c r="B36">
        <v>53.817303000000003</v>
      </c>
      <c r="C36">
        <v>32.213825999999997</v>
      </c>
      <c r="D36">
        <v>43.015563999999998</v>
      </c>
    </row>
    <row r="37" spans="1:4">
      <c r="A37">
        <v>334</v>
      </c>
      <c r="B37">
        <v>54.823283000000004</v>
      </c>
      <c r="C37">
        <v>32.443159000000001</v>
      </c>
      <c r="D37">
        <v>43.633220999999999</v>
      </c>
    </row>
    <row r="38" spans="1:4">
      <c r="A38">
        <v>335</v>
      </c>
      <c r="B38">
        <v>55.617241999999997</v>
      </c>
      <c r="C38">
        <v>32.417887</v>
      </c>
      <c r="D38">
        <v>44.017564</v>
      </c>
    </row>
    <row r="39" spans="1:4">
      <c r="A39">
        <v>336</v>
      </c>
      <c r="B39">
        <v>56.202596999999997</v>
      </c>
      <c r="C39">
        <v>32.155495999999999</v>
      </c>
      <c r="D39">
        <v>44.179046</v>
      </c>
    </row>
    <row r="40" spans="1:4">
      <c r="A40">
        <v>337</v>
      </c>
      <c r="B40">
        <v>56.657851999999998</v>
      </c>
      <c r="C40">
        <v>31.719569</v>
      </c>
      <c r="D40">
        <v>44.188710999999998</v>
      </c>
    </row>
    <row r="41" spans="1:4">
      <c r="A41">
        <v>338</v>
      </c>
      <c r="B41">
        <v>57.033358</v>
      </c>
      <c r="C41">
        <v>31.165472999999999</v>
      </c>
      <c r="D41">
        <v>44.099415</v>
      </c>
    </row>
    <row r="42" spans="1:4">
      <c r="A42">
        <v>339</v>
      </c>
      <c r="B42">
        <v>57.387880000000003</v>
      </c>
      <c r="C42">
        <v>30.555880999999999</v>
      </c>
      <c r="D42">
        <v>43.971881000000003</v>
      </c>
    </row>
    <row r="43" spans="1:4">
      <c r="A43">
        <v>340</v>
      </c>
      <c r="B43">
        <v>57.785139999999998</v>
      </c>
      <c r="C43">
        <v>29.958226</v>
      </c>
      <c r="D43">
        <v>43.871682999999997</v>
      </c>
    </row>
    <row r="44" spans="1:4">
      <c r="A44">
        <v>341</v>
      </c>
      <c r="B44">
        <v>58.307934000000003</v>
      </c>
      <c r="C44">
        <v>29.441385</v>
      </c>
      <c r="D44">
        <v>43.874659000000001</v>
      </c>
    </row>
    <row r="45" spans="1:4">
      <c r="A45">
        <v>342</v>
      </c>
      <c r="B45">
        <v>58.994667999999997</v>
      </c>
      <c r="C45">
        <v>29.054196999999998</v>
      </c>
      <c r="D45">
        <v>44.024431999999997</v>
      </c>
    </row>
    <row r="46" spans="1:4">
      <c r="A46">
        <v>343</v>
      </c>
      <c r="B46">
        <v>59.899482999999996</v>
      </c>
      <c r="C46">
        <v>28.845777999999999</v>
      </c>
      <c r="D46">
        <v>44.372630000000001</v>
      </c>
    </row>
    <row r="47" spans="1:4">
      <c r="A47">
        <v>344</v>
      </c>
      <c r="B47">
        <v>61.069887000000001</v>
      </c>
      <c r="C47">
        <v>28.859971000000002</v>
      </c>
      <c r="D47">
        <v>44.964928999999998</v>
      </c>
    </row>
    <row r="48" spans="1:4">
      <c r="A48">
        <v>345</v>
      </c>
      <c r="B48">
        <v>62.546213000000002</v>
      </c>
      <c r="C48">
        <v>29.137864</v>
      </c>
      <c r="D48">
        <v>45.842039</v>
      </c>
    </row>
    <row r="49" spans="1:4">
      <c r="A49">
        <v>346</v>
      </c>
      <c r="B49">
        <v>64.073335</v>
      </c>
      <c r="C49">
        <v>29.596236999999999</v>
      </c>
      <c r="D49">
        <v>46.834786000000001</v>
      </c>
    </row>
    <row r="50" spans="1:4">
      <c r="A50">
        <v>347</v>
      </c>
      <c r="B50">
        <v>65.870546000000004</v>
      </c>
      <c r="C50">
        <v>30.31654</v>
      </c>
      <c r="D50">
        <v>48.093542999999997</v>
      </c>
    </row>
    <row r="51" spans="1:4">
      <c r="A51">
        <v>348</v>
      </c>
      <c r="B51">
        <v>67.944699</v>
      </c>
      <c r="C51">
        <v>31.330960000000001</v>
      </c>
      <c r="D51">
        <v>49.637829000000004</v>
      </c>
    </row>
    <row r="52" spans="1:4">
      <c r="A52">
        <v>349</v>
      </c>
      <c r="B52">
        <v>70.297672000000006</v>
      </c>
      <c r="C52">
        <v>32.678738000000003</v>
      </c>
      <c r="D52">
        <v>51.488205000000001</v>
      </c>
    </row>
    <row r="53" spans="1:4">
      <c r="A53">
        <v>350</v>
      </c>
      <c r="B53">
        <v>72.918773000000002</v>
      </c>
      <c r="C53">
        <v>34.406270999999997</v>
      </c>
      <c r="D53">
        <v>53.662522000000003</v>
      </c>
    </row>
    <row r="54" spans="1:4">
      <c r="A54">
        <v>351</v>
      </c>
      <c r="B54">
        <v>75.884996000000001</v>
      </c>
      <c r="C54">
        <v>36.697400000000002</v>
      </c>
      <c r="D54">
        <v>56.291198000000001</v>
      </c>
    </row>
    <row r="55" spans="1:4">
      <c r="A55">
        <v>352</v>
      </c>
      <c r="B55">
        <v>79.061952000000005</v>
      </c>
      <c r="C55">
        <v>39.548363999999999</v>
      </c>
      <c r="D55">
        <v>59.305157999999999</v>
      </c>
    </row>
    <row r="56" spans="1:4">
      <c r="A56">
        <v>353</v>
      </c>
      <c r="B56">
        <v>82.372744999999995</v>
      </c>
      <c r="C56">
        <v>43.040734999999998</v>
      </c>
      <c r="D56">
        <v>62.706740000000003</v>
      </c>
    </row>
    <row r="57" spans="1:4">
      <c r="A57">
        <v>354</v>
      </c>
      <c r="B57">
        <v>85.712466000000006</v>
      </c>
      <c r="C57">
        <v>47.250731999999999</v>
      </c>
      <c r="D57">
        <v>66.481599000000003</v>
      </c>
    </row>
    <row r="58" spans="1:4">
      <c r="A58">
        <v>355</v>
      </c>
      <c r="B58">
        <v>88.951922999999994</v>
      </c>
      <c r="C58">
        <v>52.232920999999997</v>
      </c>
      <c r="D58">
        <v>70.592421999999999</v>
      </c>
    </row>
    <row r="59" spans="1:4">
      <c r="A59">
        <v>356</v>
      </c>
      <c r="B59">
        <v>92.070043999999996</v>
      </c>
      <c r="C59">
        <v>58.289375</v>
      </c>
      <c r="D59">
        <v>75.179709000000003</v>
      </c>
    </row>
    <row r="60" spans="1:4">
      <c r="A60">
        <v>357</v>
      </c>
      <c r="B60">
        <v>94.742351999999997</v>
      </c>
      <c r="C60">
        <v>65.066980999999998</v>
      </c>
      <c r="D60">
        <v>79.904667000000003</v>
      </c>
    </row>
    <row r="61" spans="1:4">
      <c r="A61">
        <v>358</v>
      </c>
      <c r="B61">
        <v>96.817164000000005</v>
      </c>
      <c r="C61">
        <v>72.244372999999996</v>
      </c>
      <c r="D61">
        <v>84.530769000000006</v>
      </c>
    </row>
    <row r="62" spans="1:4">
      <c r="A62">
        <v>359</v>
      </c>
      <c r="B62">
        <v>98.185169999999999</v>
      </c>
      <c r="C62">
        <v>79.245345999999998</v>
      </c>
      <c r="D62">
        <v>88.715258000000006</v>
      </c>
    </row>
    <row r="63" spans="1:4">
      <c r="A63">
        <v>360</v>
      </c>
      <c r="B63">
        <v>98.797725999999997</v>
      </c>
      <c r="C63">
        <v>85.265383999999997</v>
      </c>
      <c r="D63">
        <v>92.031554999999997</v>
      </c>
    </row>
    <row r="64" spans="1:4">
      <c r="A64">
        <v>361</v>
      </c>
      <c r="B64">
        <v>98.670553999999996</v>
      </c>
      <c r="C64">
        <v>89.253833</v>
      </c>
      <c r="D64">
        <v>93.962192999999999</v>
      </c>
    </row>
    <row r="65" spans="1:4">
      <c r="A65">
        <v>362</v>
      </c>
      <c r="B65">
        <v>97.950394000000003</v>
      </c>
      <c r="C65">
        <v>91.039139000000006</v>
      </c>
      <c r="D65">
        <v>94.494765999999998</v>
      </c>
    </row>
    <row r="66" spans="1:4">
      <c r="A66">
        <v>363</v>
      </c>
      <c r="B66">
        <v>96.744975999999994</v>
      </c>
      <c r="C66">
        <v>90.48827</v>
      </c>
      <c r="D66">
        <v>93.616623000000004</v>
      </c>
    </row>
    <row r="67" spans="1:4">
      <c r="A67">
        <v>364</v>
      </c>
      <c r="B67">
        <v>95.183027999999993</v>
      </c>
      <c r="C67">
        <v>87.899647000000002</v>
      </c>
      <c r="D67">
        <v>91.541337999999996</v>
      </c>
    </row>
    <row r="68" spans="1:4">
      <c r="A68">
        <v>365</v>
      </c>
      <c r="B68">
        <v>93.397537</v>
      </c>
      <c r="C68">
        <v>83.866144000000006</v>
      </c>
      <c r="D68">
        <v>88.631840999999994</v>
      </c>
    </row>
    <row r="69" spans="1:4">
      <c r="A69">
        <v>366</v>
      </c>
      <c r="B69">
        <v>91.670162000000005</v>
      </c>
      <c r="C69">
        <v>79.472918000000007</v>
      </c>
      <c r="D69">
        <v>85.571539999999999</v>
      </c>
    </row>
    <row r="70" spans="1:4">
      <c r="A70">
        <v>367</v>
      </c>
      <c r="B70">
        <v>89.947501000000003</v>
      </c>
      <c r="C70">
        <v>74.889291999999998</v>
      </c>
      <c r="D70">
        <v>82.418396999999999</v>
      </c>
    </row>
    <row r="71" spans="1:4">
      <c r="A71">
        <v>368</v>
      </c>
      <c r="B71">
        <v>88.302477999999994</v>
      </c>
      <c r="C71">
        <v>70.451296999999997</v>
      </c>
      <c r="D71">
        <v>79.376886999999996</v>
      </c>
    </row>
    <row r="72" spans="1:4">
      <c r="A72">
        <v>369</v>
      </c>
      <c r="B72">
        <v>86.793424000000002</v>
      </c>
      <c r="C72">
        <v>66.374409</v>
      </c>
      <c r="D72">
        <v>76.583916000000002</v>
      </c>
    </row>
    <row r="73" spans="1:4">
      <c r="A73">
        <v>370</v>
      </c>
      <c r="B73">
        <v>85.464751000000007</v>
      </c>
      <c r="C73">
        <v>62.776727999999999</v>
      </c>
      <c r="D73">
        <v>74.120739999999998</v>
      </c>
    </row>
    <row r="74" spans="1:4">
      <c r="A74">
        <v>371</v>
      </c>
      <c r="B74">
        <v>84.308220000000006</v>
      </c>
      <c r="C74">
        <v>59.602029000000002</v>
      </c>
      <c r="D74">
        <v>71.955124999999995</v>
      </c>
    </row>
    <row r="75" spans="1:4">
      <c r="A75">
        <v>372</v>
      </c>
      <c r="B75">
        <v>83.407551999999995</v>
      </c>
      <c r="C75">
        <v>57.011374000000004</v>
      </c>
      <c r="D75">
        <v>70.209463</v>
      </c>
    </row>
    <row r="76" spans="1:4">
      <c r="A76">
        <v>373</v>
      </c>
      <c r="B76">
        <v>82.776550999999998</v>
      </c>
      <c r="C76">
        <v>54.987761999999996</v>
      </c>
      <c r="D76">
        <v>68.882155999999995</v>
      </c>
    </row>
    <row r="77" spans="1:4">
      <c r="A77">
        <v>374</v>
      </c>
      <c r="B77">
        <v>82.420973000000004</v>
      </c>
      <c r="C77">
        <v>53.503557000000001</v>
      </c>
      <c r="D77">
        <v>67.962265000000002</v>
      </c>
    </row>
    <row r="78" spans="1:4">
      <c r="A78">
        <v>375</v>
      </c>
      <c r="B78">
        <v>82.337710999999999</v>
      </c>
      <c r="C78">
        <v>52.524082999999997</v>
      </c>
      <c r="D78">
        <v>67.430897000000002</v>
      </c>
    </row>
    <row r="79" spans="1:4">
      <c r="A79">
        <v>376</v>
      </c>
      <c r="B79">
        <v>82.542895000000001</v>
      </c>
      <c r="C79">
        <v>52.033137000000004</v>
      </c>
      <c r="D79">
        <v>67.288015999999999</v>
      </c>
    </row>
    <row r="80" spans="1:4">
      <c r="A80">
        <v>377</v>
      </c>
      <c r="B80">
        <v>83.021388000000002</v>
      </c>
      <c r="C80">
        <v>52.035204</v>
      </c>
      <c r="D80">
        <v>67.528295999999997</v>
      </c>
    </row>
    <row r="81" spans="1:4">
      <c r="A81">
        <v>378</v>
      </c>
      <c r="B81">
        <v>83.754739000000001</v>
      </c>
      <c r="C81">
        <v>52.513156000000002</v>
      </c>
      <c r="D81">
        <v>68.133947000000006</v>
      </c>
    </row>
    <row r="82" spans="1:4">
      <c r="A82">
        <v>379</v>
      </c>
      <c r="B82">
        <v>84.718879999999999</v>
      </c>
      <c r="C82">
        <v>53.455159000000002</v>
      </c>
      <c r="D82">
        <v>69.087019999999995</v>
      </c>
    </row>
    <row r="83" spans="1:4">
      <c r="A83">
        <v>380</v>
      </c>
      <c r="B83">
        <v>85.883848</v>
      </c>
      <c r="C83">
        <v>54.852545999999997</v>
      </c>
      <c r="D83">
        <v>70.368196999999995</v>
      </c>
    </row>
    <row r="84" spans="1:4">
      <c r="A84">
        <v>381</v>
      </c>
      <c r="B84">
        <v>87.089012999999994</v>
      </c>
      <c r="C84">
        <v>56.512841999999999</v>
      </c>
      <c r="D84">
        <v>71.800927000000001</v>
      </c>
    </row>
    <row r="85" spans="1:4">
      <c r="A85">
        <v>382</v>
      </c>
      <c r="B85">
        <v>88.404580999999993</v>
      </c>
      <c r="C85">
        <v>58.546087999999997</v>
      </c>
      <c r="D85">
        <v>73.475335000000001</v>
      </c>
    </row>
    <row r="86" spans="1:4">
      <c r="A86">
        <v>383</v>
      </c>
      <c r="B86">
        <v>89.793167999999994</v>
      </c>
      <c r="C86">
        <v>60.935009999999998</v>
      </c>
      <c r="D86">
        <v>75.364089000000007</v>
      </c>
    </row>
    <row r="87" spans="1:4">
      <c r="A87">
        <v>384</v>
      </c>
      <c r="B87">
        <v>91.213519000000005</v>
      </c>
      <c r="C87">
        <v>63.650391999999997</v>
      </c>
      <c r="D87">
        <v>77.431955000000002</v>
      </c>
    </row>
    <row r="88" spans="1:4">
      <c r="A88">
        <v>385</v>
      </c>
      <c r="B88">
        <v>92.621497000000005</v>
      </c>
      <c r="C88">
        <v>66.645555999999999</v>
      </c>
      <c r="D88">
        <v>79.633527000000001</v>
      </c>
    </row>
    <row r="89" spans="1:4">
      <c r="A89">
        <v>386</v>
      </c>
      <c r="B89">
        <v>93.988461999999998</v>
      </c>
      <c r="C89">
        <v>69.893474999999995</v>
      </c>
      <c r="D89">
        <v>81.940967999999998</v>
      </c>
    </row>
    <row r="90" spans="1:4">
      <c r="A90">
        <v>387</v>
      </c>
      <c r="B90">
        <v>95.249021999999997</v>
      </c>
      <c r="C90">
        <v>73.254766000000004</v>
      </c>
      <c r="D90">
        <v>84.251893999999993</v>
      </c>
    </row>
    <row r="91" spans="1:4">
      <c r="A91">
        <v>388</v>
      </c>
      <c r="B91">
        <v>96.359667999999999</v>
      </c>
      <c r="C91">
        <v>76.597577999999999</v>
      </c>
      <c r="D91">
        <v>86.478622999999999</v>
      </c>
    </row>
    <row r="92" spans="1:4">
      <c r="A92">
        <v>389</v>
      </c>
      <c r="B92">
        <v>97.282535999999993</v>
      </c>
      <c r="C92">
        <v>79.763039000000006</v>
      </c>
      <c r="D92">
        <v>88.522786999999994</v>
      </c>
    </row>
    <row r="93" spans="1:4">
      <c r="A93">
        <v>390</v>
      </c>
      <c r="B93">
        <v>97.987854999999996</v>
      </c>
      <c r="C93">
        <v>82.576127999999997</v>
      </c>
      <c r="D93">
        <v>90.281991000000005</v>
      </c>
    </row>
    <row r="94" spans="1:4">
      <c r="A94">
        <v>391</v>
      </c>
      <c r="B94">
        <v>98.445581000000004</v>
      </c>
      <c r="C94">
        <v>84.805715000000006</v>
      </c>
      <c r="D94">
        <v>91.625647999999998</v>
      </c>
    </row>
    <row r="95" spans="1:4">
      <c r="A95">
        <v>392</v>
      </c>
      <c r="B95">
        <v>98.671276000000006</v>
      </c>
      <c r="C95">
        <v>86.404338999999993</v>
      </c>
      <c r="D95">
        <v>92.537807999999998</v>
      </c>
    </row>
    <row r="96" spans="1:4">
      <c r="A96">
        <v>393</v>
      </c>
      <c r="B96">
        <v>98.667032000000006</v>
      </c>
      <c r="C96">
        <v>87.279041000000007</v>
      </c>
      <c r="D96">
        <v>92.973035999999993</v>
      </c>
    </row>
    <row r="97" spans="1:4">
      <c r="A97">
        <v>394</v>
      </c>
      <c r="B97">
        <v>98.444770000000005</v>
      </c>
      <c r="C97">
        <v>87.394733000000002</v>
      </c>
      <c r="D97">
        <v>92.919752000000003</v>
      </c>
    </row>
    <row r="98" spans="1:4">
      <c r="A98">
        <v>395</v>
      </c>
      <c r="B98">
        <v>98.025014999999996</v>
      </c>
      <c r="C98">
        <v>86.778873000000004</v>
      </c>
      <c r="D98">
        <v>92.401944</v>
      </c>
    </row>
    <row r="99" spans="1:4">
      <c r="A99">
        <v>396</v>
      </c>
      <c r="B99">
        <v>97.436374000000001</v>
      </c>
      <c r="C99">
        <v>85.517705000000007</v>
      </c>
      <c r="D99">
        <v>91.477039000000005</v>
      </c>
    </row>
    <row r="100" spans="1:4">
      <c r="A100">
        <v>397</v>
      </c>
      <c r="B100">
        <v>96.710128999999995</v>
      </c>
      <c r="C100">
        <v>83.733530999999999</v>
      </c>
      <c r="D100">
        <v>90.221829999999997</v>
      </c>
    </row>
    <row r="101" spans="1:4">
      <c r="A101">
        <v>398</v>
      </c>
      <c r="B101">
        <v>95.880786999999998</v>
      </c>
      <c r="C101">
        <v>81.569394000000003</v>
      </c>
      <c r="D101">
        <v>88.725091000000006</v>
      </c>
    </row>
    <row r="102" spans="1:4">
      <c r="A102">
        <v>399</v>
      </c>
      <c r="B102">
        <v>94.983502999999999</v>
      </c>
      <c r="C102">
        <v>79.170192999999998</v>
      </c>
      <c r="D102">
        <v>87.076847999999998</v>
      </c>
    </row>
    <row r="103" spans="1:4">
      <c r="A103">
        <v>400</v>
      </c>
      <c r="B103">
        <v>94.052391</v>
      </c>
      <c r="C103">
        <v>76.668584999999993</v>
      </c>
      <c r="D103">
        <v>85.360488000000004</v>
      </c>
    </row>
    <row r="104" spans="1:4">
      <c r="A104">
        <v>401</v>
      </c>
      <c r="B104">
        <v>93.129917000000006</v>
      </c>
      <c r="C104">
        <v>74.210828000000006</v>
      </c>
      <c r="D104">
        <v>83.670372</v>
      </c>
    </row>
    <row r="105" spans="1:4">
      <c r="A105">
        <v>402</v>
      </c>
      <c r="B105">
        <v>92.232421000000002</v>
      </c>
      <c r="C105">
        <v>71.846502999999998</v>
      </c>
      <c r="D105">
        <v>82.039462</v>
      </c>
    </row>
    <row r="106" spans="1:4">
      <c r="A106">
        <v>403</v>
      </c>
      <c r="B106">
        <v>91.383887000000001</v>
      </c>
      <c r="C106">
        <v>69.638810000000007</v>
      </c>
      <c r="D106">
        <v>80.511347999999998</v>
      </c>
    </row>
    <row r="107" spans="1:4">
      <c r="A107">
        <v>404</v>
      </c>
      <c r="B107">
        <v>90.604659999999996</v>
      </c>
      <c r="C107">
        <v>67.632109999999997</v>
      </c>
      <c r="D107">
        <v>79.118385000000004</v>
      </c>
    </row>
    <row r="108" spans="1:4">
      <c r="A108">
        <v>405</v>
      </c>
      <c r="B108">
        <v>89.912750000000003</v>
      </c>
      <c r="C108">
        <v>65.858479000000003</v>
      </c>
      <c r="D108">
        <v>77.885614000000004</v>
      </c>
    </row>
    <row r="109" spans="1:4">
      <c r="A109">
        <v>406</v>
      </c>
      <c r="B109">
        <v>89.322114999999997</v>
      </c>
      <c r="C109">
        <v>64.336848000000003</v>
      </c>
      <c r="D109">
        <v>76.829481000000001</v>
      </c>
    </row>
    <row r="110" spans="1:4">
      <c r="A110">
        <v>407</v>
      </c>
      <c r="B110">
        <v>88.839734000000007</v>
      </c>
      <c r="C110">
        <v>63.069232999999997</v>
      </c>
      <c r="D110">
        <v>75.954483999999994</v>
      </c>
    </row>
    <row r="111" spans="1:4">
      <c r="A111">
        <v>408</v>
      </c>
      <c r="B111">
        <v>88.472395000000006</v>
      </c>
      <c r="C111">
        <v>62.058352999999997</v>
      </c>
      <c r="D111">
        <v>75.265373999999994</v>
      </c>
    </row>
    <row r="112" spans="1:4">
      <c r="A112">
        <v>409</v>
      </c>
      <c r="B112">
        <v>88.224181999999999</v>
      </c>
      <c r="C112">
        <v>61.303122999999999</v>
      </c>
      <c r="D112">
        <v>74.763653000000005</v>
      </c>
    </row>
    <row r="113" spans="1:4">
      <c r="A113">
        <v>410</v>
      </c>
      <c r="B113">
        <v>88.096729999999994</v>
      </c>
      <c r="C113">
        <v>60.800114999999998</v>
      </c>
      <c r="D113">
        <v>74.448423000000005</v>
      </c>
    </row>
    <row r="114" spans="1:4">
      <c r="A114">
        <v>411</v>
      </c>
      <c r="B114">
        <v>88.100986000000006</v>
      </c>
      <c r="C114">
        <v>60.554302</v>
      </c>
      <c r="D114">
        <v>74.327644000000006</v>
      </c>
    </row>
    <row r="115" spans="1:4">
      <c r="A115">
        <v>412</v>
      </c>
      <c r="B115">
        <v>88.231162999999995</v>
      </c>
      <c r="C115">
        <v>60.567948999999999</v>
      </c>
      <c r="D115">
        <v>74.399556000000004</v>
      </c>
    </row>
    <row r="116" spans="1:4">
      <c r="A116">
        <v>413</v>
      </c>
      <c r="B116">
        <v>88.481814</v>
      </c>
      <c r="C116">
        <v>60.834153000000001</v>
      </c>
      <c r="D116">
        <v>74.657983000000002</v>
      </c>
    </row>
    <row r="117" spans="1:4">
      <c r="A117">
        <v>414</v>
      </c>
      <c r="B117">
        <v>88.845422999999997</v>
      </c>
      <c r="C117">
        <v>61.345430999999998</v>
      </c>
      <c r="D117">
        <v>75.095427000000001</v>
      </c>
    </row>
    <row r="118" spans="1:4">
      <c r="A118">
        <v>415</v>
      </c>
      <c r="B118">
        <v>89.312517999999997</v>
      </c>
      <c r="C118">
        <v>62.093429</v>
      </c>
      <c r="D118">
        <v>75.702973</v>
      </c>
    </row>
    <row r="119" spans="1:4">
      <c r="A119">
        <v>416</v>
      </c>
      <c r="B119">
        <v>89.871763000000001</v>
      </c>
      <c r="C119">
        <v>63.068404000000001</v>
      </c>
      <c r="D119">
        <v>76.470084</v>
      </c>
    </row>
    <row r="120" spans="1:4">
      <c r="A120">
        <v>417</v>
      </c>
      <c r="B120">
        <v>90.510071999999994</v>
      </c>
      <c r="C120">
        <v>64.258489999999995</v>
      </c>
      <c r="D120">
        <v>77.384281000000001</v>
      </c>
    </row>
    <row r="121" spans="1:4">
      <c r="A121">
        <v>418</v>
      </c>
      <c r="B121">
        <v>91.212733999999998</v>
      </c>
      <c r="C121">
        <v>65.648814999999999</v>
      </c>
      <c r="D121">
        <v>78.430774</v>
      </c>
    </row>
    <row r="122" spans="1:4">
      <c r="A122">
        <v>419</v>
      </c>
      <c r="B122">
        <v>91.963593000000003</v>
      </c>
      <c r="C122">
        <v>67.220479999999995</v>
      </c>
      <c r="D122">
        <v>79.592037000000005</v>
      </c>
    </row>
    <row r="123" spans="1:4">
      <c r="A123">
        <v>420</v>
      </c>
      <c r="B123">
        <v>92.745283000000001</v>
      </c>
      <c r="C123">
        <v>68.949516000000003</v>
      </c>
      <c r="D123">
        <v>80.847399999999993</v>
      </c>
    </row>
    <row r="124" spans="1:4">
      <c r="A124">
        <v>421</v>
      </c>
      <c r="B124">
        <v>93.508553000000006</v>
      </c>
      <c r="C124">
        <v>70.732687999999996</v>
      </c>
      <c r="D124">
        <v>82.120621</v>
      </c>
    </row>
    <row r="125" spans="1:4">
      <c r="A125">
        <v>422</v>
      </c>
      <c r="B125">
        <v>94.268067000000002</v>
      </c>
      <c r="C125">
        <v>72.604003000000006</v>
      </c>
      <c r="D125">
        <v>83.436035000000004</v>
      </c>
    </row>
    <row r="126" spans="1:4">
      <c r="A126">
        <v>423</v>
      </c>
      <c r="B126">
        <v>95.006874999999994</v>
      </c>
      <c r="C126">
        <v>74.524570999999995</v>
      </c>
      <c r="D126">
        <v>84.765722999999994</v>
      </c>
    </row>
    <row r="127" spans="1:4">
      <c r="A127">
        <v>424</v>
      </c>
      <c r="B127">
        <v>95.708327999999995</v>
      </c>
      <c r="C127">
        <v>76.449368000000007</v>
      </c>
      <c r="D127">
        <v>86.078847999999994</v>
      </c>
    </row>
    <row r="128" spans="1:4">
      <c r="A128">
        <v>425</v>
      </c>
      <c r="B128">
        <v>96.356542000000005</v>
      </c>
      <c r="C128">
        <v>78.328033000000005</v>
      </c>
      <c r="D128">
        <v>87.342286999999999</v>
      </c>
    </row>
    <row r="129" spans="1:4">
      <c r="A129">
        <v>426</v>
      </c>
      <c r="B129">
        <v>96.936874000000003</v>
      </c>
      <c r="C129">
        <v>80.106437999999997</v>
      </c>
      <c r="D129">
        <v>88.521655999999993</v>
      </c>
    </row>
    <row r="130" spans="1:4">
      <c r="A130">
        <v>427</v>
      </c>
      <c r="B130">
        <v>97.436398999999994</v>
      </c>
      <c r="C130">
        <v>81.729078999999999</v>
      </c>
      <c r="D130">
        <v>89.582739000000004</v>
      </c>
    </row>
    <row r="131" spans="1:4">
      <c r="A131">
        <v>428</v>
      </c>
      <c r="B131">
        <v>97.844333000000006</v>
      </c>
      <c r="C131">
        <v>83.142180999999994</v>
      </c>
      <c r="D131">
        <v>90.493257</v>
      </c>
    </row>
    <row r="132" spans="1:4">
      <c r="A132">
        <v>429</v>
      </c>
      <c r="B132">
        <v>98.1524</v>
      </c>
      <c r="C132">
        <v>84.297253999999995</v>
      </c>
      <c r="D132">
        <v>91.224827000000005</v>
      </c>
    </row>
    <row r="133" spans="1:4">
      <c r="A133">
        <v>430</v>
      </c>
      <c r="B133">
        <v>98.355086</v>
      </c>
      <c r="C133">
        <v>85.154698999999994</v>
      </c>
      <c r="D133">
        <v>91.754891999999998</v>
      </c>
    </row>
    <row r="134" spans="1:4">
      <c r="A134">
        <v>431</v>
      </c>
      <c r="B134">
        <v>98.449726999999996</v>
      </c>
      <c r="C134">
        <v>85.686201999999994</v>
      </c>
      <c r="D134">
        <v>92.067964000000003</v>
      </c>
    </row>
    <row r="135" spans="1:4">
      <c r="A135">
        <v>432</v>
      </c>
      <c r="B135">
        <v>98.437393999999998</v>
      </c>
      <c r="C135">
        <v>85.881383999999997</v>
      </c>
      <c r="D135">
        <v>92.159389000000004</v>
      </c>
    </row>
    <row r="136" spans="1:4">
      <c r="A136">
        <v>433</v>
      </c>
      <c r="B136">
        <v>98.321168999999998</v>
      </c>
      <c r="C136">
        <v>85.741906999999998</v>
      </c>
      <c r="D136">
        <v>92.031537999999998</v>
      </c>
    </row>
    <row r="137" spans="1:4">
      <c r="A137">
        <v>434</v>
      </c>
      <c r="B137">
        <v>98.106706000000003</v>
      </c>
      <c r="C137">
        <v>85.283901</v>
      </c>
      <c r="D137">
        <v>91.695302999999996</v>
      </c>
    </row>
    <row r="138" spans="1:4">
      <c r="A138">
        <v>435</v>
      </c>
      <c r="B138">
        <v>97.801914999999994</v>
      </c>
      <c r="C138">
        <v>84.536156000000005</v>
      </c>
      <c r="D138">
        <v>91.169036000000006</v>
      </c>
    </row>
    <row r="139" spans="1:4">
      <c r="A139">
        <v>436</v>
      </c>
      <c r="B139">
        <v>97.416813000000005</v>
      </c>
      <c r="C139">
        <v>83.538201999999998</v>
      </c>
      <c r="D139">
        <v>90.477508</v>
      </c>
    </row>
    <row r="140" spans="1:4">
      <c r="A140">
        <v>437</v>
      </c>
      <c r="B140">
        <v>96.963786999999996</v>
      </c>
      <c r="C140">
        <v>82.338993000000002</v>
      </c>
      <c r="D140">
        <v>89.651390000000006</v>
      </c>
    </row>
    <row r="141" spans="1:4">
      <c r="A141">
        <v>438</v>
      </c>
      <c r="B141">
        <v>96.453946000000002</v>
      </c>
      <c r="C141">
        <v>80.982910000000004</v>
      </c>
      <c r="D141">
        <v>88.718428000000003</v>
      </c>
    </row>
    <row r="142" spans="1:4">
      <c r="A142">
        <v>439</v>
      </c>
      <c r="B142">
        <v>95.899944000000005</v>
      </c>
      <c r="C142">
        <v>79.517988000000003</v>
      </c>
      <c r="D142">
        <v>87.708966000000004</v>
      </c>
    </row>
    <row r="143" spans="1:4">
      <c r="A143">
        <v>440</v>
      </c>
      <c r="B143">
        <v>95.314610000000002</v>
      </c>
      <c r="C143">
        <v>77.990013000000005</v>
      </c>
      <c r="D143">
        <v>86.652311999999995</v>
      </c>
    </row>
    <row r="144" spans="1:4">
      <c r="A144">
        <v>441</v>
      </c>
      <c r="B144">
        <v>94.708034999999995</v>
      </c>
      <c r="C144">
        <v>76.435784999999996</v>
      </c>
      <c r="D144">
        <v>85.571910000000003</v>
      </c>
    </row>
    <row r="145" spans="1:4">
      <c r="A145">
        <v>442</v>
      </c>
      <c r="B145">
        <v>94.095394999999996</v>
      </c>
      <c r="C145">
        <v>74.897841999999997</v>
      </c>
      <c r="D145">
        <v>84.496617999999998</v>
      </c>
    </row>
    <row r="146" spans="1:4">
      <c r="A146">
        <v>443</v>
      </c>
      <c r="B146">
        <v>93.488568999999998</v>
      </c>
      <c r="C146">
        <v>73.408338999999998</v>
      </c>
      <c r="D146">
        <v>83.448453999999998</v>
      </c>
    </row>
    <row r="147" spans="1:4">
      <c r="A147">
        <v>444</v>
      </c>
      <c r="B147">
        <v>92.897904999999994</v>
      </c>
      <c r="C147">
        <v>71.993094999999997</v>
      </c>
      <c r="D147">
        <v>82.445499999999996</v>
      </c>
    </row>
    <row r="148" spans="1:4">
      <c r="A148">
        <v>445</v>
      </c>
      <c r="B148">
        <v>92.333012999999994</v>
      </c>
      <c r="C148">
        <v>70.672684000000004</v>
      </c>
      <c r="D148">
        <v>81.502848999999998</v>
      </c>
    </row>
    <row r="149" spans="1:4">
      <c r="A149">
        <v>446</v>
      </c>
      <c r="B149">
        <v>91.802394000000007</v>
      </c>
      <c r="C149">
        <v>69.463003</v>
      </c>
      <c r="D149">
        <v>80.632699000000002</v>
      </c>
    </row>
    <row r="150" spans="1:4">
      <c r="A150">
        <v>447</v>
      </c>
      <c r="B150">
        <v>91.313410000000005</v>
      </c>
      <c r="C150">
        <v>68.375921000000005</v>
      </c>
      <c r="D150">
        <v>79.844666000000004</v>
      </c>
    </row>
    <row r="151" spans="1:4">
      <c r="A151">
        <v>448</v>
      </c>
      <c r="B151">
        <v>90.872285000000005</v>
      </c>
      <c r="C151">
        <v>67.419955000000002</v>
      </c>
      <c r="D151">
        <v>79.146119999999996</v>
      </c>
    </row>
    <row r="152" spans="1:4">
      <c r="A152">
        <v>449</v>
      </c>
      <c r="B152">
        <v>90.484133999999997</v>
      </c>
      <c r="C152">
        <v>66.600899999999996</v>
      </c>
      <c r="D152">
        <v>78.542517000000004</v>
      </c>
    </row>
    <row r="153" spans="1:4">
      <c r="A153">
        <v>450</v>
      </c>
      <c r="B153">
        <v>90.153004999999993</v>
      </c>
      <c r="C153">
        <v>65.922396000000006</v>
      </c>
      <c r="D153">
        <v>78.037700999999998</v>
      </c>
    </row>
    <row r="154" spans="1:4">
      <c r="A154">
        <v>451</v>
      </c>
      <c r="B154">
        <v>89.880533999999997</v>
      </c>
      <c r="C154">
        <v>65.384259</v>
      </c>
      <c r="D154">
        <v>77.632396999999997</v>
      </c>
    </row>
    <row r="155" spans="1:4">
      <c r="A155">
        <v>452</v>
      </c>
      <c r="B155">
        <v>89.668974000000006</v>
      </c>
      <c r="C155">
        <v>64.986734999999996</v>
      </c>
      <c r="D155">
        <v>77.327854000000002</v>
      </c>
    </row>
    <row r="156" spans="1:4">
      <c r="A156">
        <v>453</v>
      </c>
      <c r="B156">
        <v>89.519548</v>
      </c>
      <c r="C156">
        <v>64.729618000000002</v>
      </c>
      <c r="D156">
        <v>77.124583000000001</v>
      </c>
    </row>
    <row r="157" spans="1:4">
      <c r="A157">
        <v>454</v>
      </c>
      <c r="B157">
        <v>89.432681000000002</v>
      </c>
      <c r="C157">
        <v>64.611986999999999</v>
      </c>
      <c r="D157">
        <v>77.022334000000001</v>
      </c>
    </row>
    <row r="158" spans="1:4">
      <c r="A158">
        <v>455</v>
      </c>
      <c r="B158">
        <v>89.408056000000002</v>
      </c>
      <c r="C158">
        <v>64.632373999999999</v>
      </c>
      <c r="D158">
        <v>77.020214999999993</v>
      </c>
    </row>
    <row r="159" spans="1:4">
      <c r="A159">
        <v>456</v>
      </c>
      <c r="B159">
        <v>89.444661999999994</v>
      </c>
      <c r="C159">
        <v>64.788856999999993</v>
      </c>
      <c r="D159">
        <v>77.116759999999999</v>
      </c>
    </row>
    <row r="160" spans="1:4">
      <c r="A160">
        <v>457</v>
      </c>
      <c r="B160">
        <v>89.540847999999997</v>
      </c>
      <c r="C160">
        <v>65.079114000000004</v>
      </c>
      <c r="D160">
        <v>77.309980999999993</v>
      </c>
    </row>
    <row r="161" spans="1:4">
      <c r="A161">
        <v>458</v>
      </c>
      <c r="B161">
        <v>89.694288999999998</v>
      </c>
      <c r="C161">
        <v>65.500291000000004</v>
      </c>
      <c r="D161">
        <v>77.597290000000001</v>
      </c>
    </row>
    <row r="162" spans="1:4">
      <c r="A162">
        <v>459</v>
      </c>
      <c r="B162">
        <v>89.901657999999998</v>
      </c>
      <c r="C162">
        <v>66.048332000000002</v>
      </c>
      <c r="D162">
        <v>77.974995000000007</v>
      </c>
    </row>
    <row r="163" spans="1:4">
      <c r="A163">
        <v>460</v>
      </c>
      <c r="B163">
        <v>90.160328000000007</v>
      </c>
      <c r="C163">
        <v>66.720825000000005</v>
      </c>
      <c r="D163">
        <v>78.440577000000005</v>
      </c>
    </row>
    <row r="164" spans="1:4">
      <c r="A164">
        <v>461</v>
      </c>
      <c r="B164">
        <v>90.46651</v>
      </c>
      <c r="C164">
        <v>67.513508999999999</v>
      </c>
      <c r="D164">
        <v>78.990009000000001</v>
      </c>
    </row>
    <row r="165" spans="1:4">
      <c r="A165">
        <v>462</v>
      </c>
      <c r="B165">
        <v>90.815972000000002</v>
      </c>
      <c r="C165">
        <v>68.421368999999999</v>
      </c>
      <c r="D165">
        <v>79.618669999999995</v>
      </c>
    </row>
    <row r="166" spans="1:4">
      <c r="A166">
        <v>463</v>
      </c>
      <c r="B166">
        <v>91.204082</v>
      </c>
      <c r="C166">
        <v>69.438489000000004</v>
      </c>
      <c r="D166">
        <v>80.321286000000001</v>
      </c>
    </row>
    <row r="167" spans="1:4">
      <c r="A167">
        <v>464</v>
      </c>
      <c r="B167">
        <v>91.625668000000005</v>
      </c>
      <c r="C167">
        <v>70.557479000000001</v>
      </c>
      <c r="D167">
        <v>81.091572999999997</v>
      </c>
    </row>
    <row r="168" spans="1:4">
      <c r="A168">
        <v>465</v>
      </c>
      <c r="B168">
        <v>92.075491</v>
      </c>
      <c r="C168">
        <v>71.770298999999994</v>
      </c>
      <c r="D168">
        <v>81.922894999999997</v>
      </c>
    </row>
    <row r="169" spans="1:4">
      <c r="A169">
        <v>466</v>
      </c>
      <c r="B169">
        <v>92.548023000000001</v>
      </c>
      <c r="C169">
        <v>73.06747</v>
      </c>
      <c r="D169">
        <v>82.807747000000006</v>
      </c>
    </row>
    <row r="170" spans="1:4">
      <c r="A170">
        <v>467</v>
      </c>
      <c r="B170">
        <v>93.037633</v>
      </c>
      <c r="C170">
        <v>74.438258000000005</v>
      </c>
      <c r="D170">
        <v>83.737945999999994</v>
      </c>
    </row>
    <row r="171" spans="1:4">
      <c r="A171">
        <v>468</v>
      </c>
      <c r="B171">
        <v>93.538506999999996</v>
      </c>
      <c r="C171">
        <v>75.869816999999998</v>
      </c>
      <c r="D171">
        <v>84.704161999999997</v>
      </c>
    </row>
    <row r="172" spans="1:4">
      <c r="A172">
        <v>469</v>
      </c>
      <c r="B172">
        <v>94.044621000000006</v>
      </c>
      <c r="C172">
        <v>77.346901000000003</v>
      </c>
      <c r="D172">
        <v>85.695761000000005</v>
      </c>
    </row>
    <row r="173" spans="1:4">
      <c r="A173">
        <v>470</v>
      </c>
      <c r="B173">
        <v>94.550208999999995</v>
      </c>
      <c r="C173">
        <v>78.854606000000004</v>
      </c>
      <c r="D173">
        <v>86.702408000000005</v>
      </c>
    </row>
    <row r="174" spans="1:4">
      <c r="A174">
        <v>471</v>
      </c>
      <c r="B174">
        <v>95.049542000000002</v>
      </c>
      <c r="C174">
        <v>80.375636</v>
      </c>
      <c r="D174">
        <v>87.712588999999994</v>
      </c>
    </row>
    <row r="175" spans="1:4">
      <c r="A175">
        <v>472</v>
      </c>
      <c r="B175">
        <v>95.537086000000002</v>
      </c>
      <c r="C175">
        <v>81.891446000000002</v>
      </c>
      <c r="D175">
        <v>88.714265999999995</v>
      </c>
    </row>
    <row r="176" spans="1:4">
      <c r="A176">
        <v>473</v>
      </c>
      <c r="B176">
        <v>96.007462000000004</v>
      </c>
      <c r="C176">
        <v>83.381632999999994</v>
      </c>
      <c r="D176">
        <v>89.694547999999998</v>
      </c>
    </row>
    <row r="177" spans="1:4">
      <c r="A177">
        <v>474</v>
      </c>
      <c r="B177">
        <v>96.455511999999999</v>
      </c>
      <c r="C177">
        <v>84.824631999999994</v>
      </c>
      <c r="D177">
        <v>90.640072000000004</v>
      </c>
    </row>
    <row r="178" spans="1:4">
      <c r="A178">
        <v>475</v>
      </c>
      <c r="B178">
        <v>96.877109000000004</v>
      </c>
      <c r="C178">
        <v>86.202670999999995</v>
      </c>
      <c r="D178">
        <v>91.53989</v>
      </c>
    </row>
    <row r="179" spans="1:4">
      <c r="A179">
        <v>476</v>
      </c>
      <c r="B179">
        <v>97.268396999999993</v>
      </c>
      <c r="C179">
        <v>87.496712000000002</v>
      </c>
      <c r="D179">
        <v>92.382553999999999</v>
      </c>
    </row>
    <row r="180" spans="1:4">
      <c r="A180">
        <v>477</v>
      </c>
      <c r="B180">
        <v>97.626102000000003</v>
      </c>
      <c r="C180">
        <v>88.689025999999998</v>
      </c>
      <c r="D180">
        <v>93.157563999999994</v>
      </c>
    </row>
    <row r="181" spans="1:4">
      <c r="A181">
        <v>478</v>
      </c>
      <c r="B181">
        <v>97.947577999999993</v>
      </c>
      <c r="C181">
        <v>89.763833000000005</v>
      </c>
      <c r="D181">
        <v>93.855705</v>
      </c>
    </row>
    <row r="182" spans="1:4">
      <c r="A182">
        <v>479</v>
      </c>
      <c r="B182">
        <v>98.230836999999994</v>
      </c>
      <c r="C182">
        <v>90.707885000000005</v>
      </c>
      <c r="D182">
        <v>94.469361000000006</v>
      </c>
    </row>
    <row r="183" spans="1:4">
      <c r="A183">
        <v>480</v>
      </c>
      <c r="B183">
        <v>98.47457</v>
      </c>
      <c r="C183">
        <v>91.510970999999998</v>
      </c>
      <c r="D183">
        <v>94.992771000000005</v>
      </c>
    </row>
    <row r="184" spans="1:4">
      <c r="A184">
        <v>481</v>
      </c>
      <c r="B184">
        <v>98.678759999999997</v>
      </c>
      <c r="C184">
        <v>92.169561000000002</v>
      </c>
      <c r="D184">
        <v>95.424160999999998</v>
      </c>
    </row>
    <row r="185" spans="1:4">
      <c r="A185">
        <v>482</v>
      </c>
      <c r="B185">
        <v>98.842675999999997</v>
      </c>
      <c r="C185">
        <v>92.676226999999997</v>
      </c>
      <c r="D185">
        <v>95.759451999999996</v>
      </c>
    </row>
    <row r="186" spans="1:4">
      <c r="A186">
        <v>483</v>
      </c>
      <c r="B186">
        <v>98.966944999999996</v>
      </c>
      <c r="C186">
        <v>93.031210999999999</v>
      </c>
      <c r="D186">
        <v>95.999077999999997</v>
      </c>
    </row>
    <row r="187" spans="1:4">
      <c r="A187">
        <v>484</v>
      </c>
      <c r="B187">
        <v>99.052796000000001</v>
      </c>
      <c r="C187">
        <v>93.238341000000005</v>
      </c>
      <c r="D187">
        <v>96.145567999999997</v>
      </c>
    </row>
    <row r="188" spans="1:4">
      <c r="A188">
        <v>485</v>
      </c>
      <c r="B188">
        <v>99.102011000000005</v>
      </c>
      <c r="C188">
        <v>93.304744999999997</v>
      </c>
      <c r="D188">
        <v>96.203378000000001</v>
      </c>
    </row>
    <row r="189" spans="1:4">
      <c r="A189">
        <v>486</v>
      </c>
      <c r="B189">
        <v>99.116861999999998</v>
      </c>
      <c r="C189">
        <v>93.240431999999998</v>
      </c>
      <c r="D189">
        <v>96.178646999999998</v>
      </c>
    </row>
    <row r="190" spans="1:4">
      <c r="A190">
        <v>487</v>
      </c>
      <c r="B190">
        <v>99.100063000000006</v>
      </c>
      <c r="C190">
        <v>93.057732999999999</v>
      </c>
      <c r="D190">
        <v>96.078897999999995</v>
      </c>
    </row>
    <row r="191" spans="1:4">
      <c r="A191">
        <v>488</v>
      </c>
      <c r="B191">
        <v>99.054884000000001</v>
      </c>
      <c r="C191">
        <v>92.772225000000006</v>
      </c>
      <c r="D191">
        <v>95.913555000000002</v>
      </c>
    </row>
    <row r="192" spans="1:4">
      <c r="A192">
        <v>489</v>
      </c>
      <c r="B192">
        <v>98.984622000000002</v>
      </c>
      <c r="C192">
        <v>92.399270000000001</v>
      </c>
      <c r="D192">
        <v>95.691946000000002</v>
      </c>
    </row>
    <row r="193" spans="1:4">
      <c r="A193">
        <v>490</v>
      </c>
      <c r="B193">
        <v>98.892741999999998</v>
      </c>
      <c r="C193">
        <v>91.954700000000003</v>
      </c>
      <c r="D193">
        <v>95.423721</v>
      </c>
    </row>
    <row r="194" spans="1:4">
      <c r="A194">
        <v>491</v>
      </c>
      <c r="B194">
        <v>98.782809</v>
      </c>
      <c r="C194">
        <v>91.454409999999996</v>
      </c>
      <c r="D194">
        <v>95.118609000000006</v>
      </c>
    </row>
    <row r="195" spans="1:4">
      <c r="A195">
        <v>492</v>
      </c>
      <c r="B195">
        <v>98.658417999999998</v>
      </c>
      <c r="C195">
        <v>90.913920000000005</v>
      </c>
      <c r="D195">
        <v>94.786169000000001</v>
      </c>
    </row>
    <row r="196" spans="1:4">
      <c r="A196">
        <v>493</v>
      </c>
      <c r="B196">
        <v>98.523128</v>
      </c>
      <c r="C196">
        <v>90.348021000000003</v>
      </c>
      <c r="D196">
        <v>94.435575</v>
      </c>
    </row>
    <row r="197" spans="1:4">
      <c r="A197">
        <v>494</v>
      </c>
      <c r="B197">
        <v>98.380407000000005</v>
      </c>
      <c r="C197">
        <v>89.770497000000006</v>
      </c>
      <c r="D197">
        <v>94.075451999999999</v>
      </c>
    </row>
    <row r="198" spans="1:4">
      <c r="A198">
        <v>495</v>
      </c>
      <c r="B198">
        <v>98.233571999999995</v>
      </c>
      <c r="C198">
        <v>89.193929999999995</v>
      </c>
      <c r="D198">
        <v>93.713751000000002</v>
      </c>
    </row>
    <row r="199" spans="1:4">
      <c r="A199">
        <v>496</v>
      </c>
      <c r="B199">
        <v>98.085750000000004</v>
      </c>
      <c r="C199">
        <v>88.629570999999999</v>
      </c>
      <c r="D199">
        <v>93.357660999999993</v>
      </c>
    </row>
    <row r="200" spans="1:4">
      <c r="A200">
        <v>497</v>
      </c>
      <c r="B200">
        <v>97.939198000000005</v>
      </c>
      <c r="C200">
        <v>88.084249</v>
      </c>
      <c r="D200">
        <v>93.011724000000001</v>
      </c>
    </row>
    <row r="201" spans="1:4">
      <c r="A201">
        <v>498</v>
      </c>
      <c r="B201">
        <v>97.796469999999999</v>
      </c>
      <c r="C201">
        <v>87.566203000000002</v>
      </c>
      <c r="D201">
        <v>92.681336000000002</v>
      </c>
    </row>
    <row r="202" spans="1:4">
      <c r="A202">
        <v>499</v>
      </c>
      <c r="B202">
        <v>97.660578000000001</v>
      </c>
      <c r="C202">
        <v>87.085639</v>
      </c>
      <c r="D202">
        <v>92.373108000000002</v>
      </c>
    </row>
    <row r="203" spans="1:4">
      <c r="A203">
        <v>500</v>
      </c>
      <c r="B203">
        <v>97.533625000000001</v>
      </c>
      <c r="C203">
        <v>86.648478999999995</v>
      </c>
      <c r="D203">
        <v>92.091052000000005</v>
      </c>
    </row>
    <row r="204" spans="1:4">
      <c r="A204">
        <v>501</v>
      </c>
      <c r="B204">
        <v>97.415008</v>
      </c>
      <c r="C204">
        <v>86.251118000000005</v>
      </c>
      <c r="D204">
        <v>91.833062999999996</v>
      </c>
    </row>
    <row r="205" spans="1:4">
      <c r="A205">
        <v>502</v>
      </c>
      <c r="B205">
        <v>97.309342000000001</v>
      </c>
      <c r="C205">
        <v>85.908473999999998</v>
      </c>
      <c r="D205">
        <v>91.608908</v>
      </c>
    </row>
    <row r="206" spans="1:4">
      <c r="A206">
        <v>503</v>
      </c>
      <c r="B206">
        <v>97.218145000000007</v>
      </c>
      <c r="C206">
        <v>85.624139</v>
      </c>
      <c r="D206">
        <v>91.421142000000003</v>
      </c>
    </row>
    <row r="207" spans="1:4">
      <c r="A207">
        <v>504</v>
      </c>
      <c r="B207">
        <v>97.141665000000003</v>
      </c>
      <c r="C207">
        <v>85.396600000000007</v>
      </c>
      <c r="D207">
        <v>91.269132999999997</v>
      </c>
    </row>
    <row r="208" spans="1:4">
      <c r="A208">
        <v>505</v>
      </c>
      <c r="B208">
        <v>97.080397000000005</v>
      </c>
      <c r="C208">
        <v>85.225835000000004</v>
      </c>
      <c r="D208">
        <v>91.153115999999997</v>
      </c>
    </row>
    <row r="209" spans="1:4">
      <c r="A209">
        <v>506</v>
      </c>
      <c r="B209">
        <v>97.034503000000001</v>
      </c>
      <c r="C209">
        <v>85.110820000000004</v>
      </c>
      <c r="D209">
        <v>91.072661999999994</v>
      </c>
    </row>
    <row r="210" spans="1:4">
      <c r="A210">
        <v>507</v>
      </c>
      <c r="B210">
        <v>97.003829999999994</v>
      </c>
      <c r="C210">
        <v>85.049584999999993</v>
      </c>
      <c r="D210">
        <v>91.026707999999999</v>
      </c>
    </row>
    <row r="211" spans="1:4">
      <c r="A211">
        <v>508</v>
      </c>
      <c r="B211">
        <v>96.987921</v>
      </c>
      <c r="C211">
        <v>85.039271999999997</v>
      </c>
      <c r="D211">
        <v>91.013597000000004</v>
      </c>
    </row>
    <row r="212" spans="1:4">
      <c r="A212">
        <v>509</v>
      </c>
      <c r="B212">
        <v>96.985989000000004</v>
      </c>
      <c r="C212">
        <v>85.075918000000001</v>
      </c>
      <c r="D212">
        <v>91.030952999999997</v>
      </c>
    </row>
    <row r="213" spans="1:4">
      <c r="A213">
        <v>510</v>
      </c>
      <c r="B213">
        <v>96.997005999999999</v>
      </c>
      <c r="C213">
        <v>85.154943000000003</v>
      </c>
      <c r="D213">
        <v>91.075974000000002</v>
      </c>
    </row>
    <row r="214" spans="1:4">
      <c r="A214">
        <v>511</v>
      </c>
      <c r="B214">
        <v>97.019791999999995</v>
      </c>
      <c r="C214">
        <v>85.271518999999998</v>
      </c>
      <c r="D214">
        <v>91.145655000000005</v>
      </c>
    </row>
    <row r="215" spans="1:4">
      <c r="A215">
        <v>512</v>
      </c>
      <c r="B215">
        <v>97.052880000000002</v>
      </c>
      <c r="C215">
        <v>85.419754999999995</v>
      </c>
      <c r="D215">
        <v>91.236317</v>
      </c>
    </row>
    <row r="216" spans="1:4">
      <c r="A216">
        <v>513</v>
      </c>
      <c r="B216">
        <v>97.094611</v>
      </c>
      <c r="C216">
        <v>85.593124000000003</v>
      </c>
      <c r="D216">
        <v>91.343867000000003</v>
      </c>
    </row>
    <row r="217" spans="1:4">
      <c r="A217">
        <v>514</v>
      </c>
      <c r="B217">
        <v>97.143152999999998</v>
      </c>
      <c r="C217">
        <v>85.784533999999994</v>
      </c>
      <c r="D217">
        <v>91.463842999999997</v>
      </c>
    </row>
    <row r="218" spans="1:4">
      <c r="A218">
        <v>515</v>
      </c>
      <c r="B218">
        <v>97.196552999999994</v>
      </c>
      <c r="C218">
        <v>85.986455000000007</v>
      </c>
      <c r="D218">
        <v>91.591504</v>
      </c>
    </row>
    <row r="219" spans="1:4">
      <c r="A219">
        <v>516</v>
      </c>
      <c r="B219">
        <v>97.252709999999993</v>
      </c>
      <c r="C219">
        <v>86.190836000000004</v>
      </c>
      <c r="D219">
        <v>91.721772999999999</v>
      </c>
    </row>
    <row r="220" spans="1:4">
      <c r="A220">
        <v>517</v>
      </c>
      <c r="B220">
        <v>97.309439999999995</v>
      </c>
      <c r="C220">
        <v>86.389329000000004</v>
      </c>
      <c r="D220">
        <v>91.849384000000001</v>
      </c>
    </row>
    <row r="221" spans="1:4">
      <c r="A221">
        <v>518</v>
      </c>
      <c r="B221">
        <v>97.364531999999997</v>
      </c>
      <c r="C221">
        <v>86.573494999999994</v>
      </c>
      <c r="D221">
        <v>91.969013000000004</v>
      </c>
    </row>
    <row r="222" spans="1:4">
      <c r="A222">
        <v>519</v>
      </c>
      <c r="B222">
        <v>97.415757999999997</v>
      </c>
      <c r="C222">
        <v>86.734870000000001</v>
      </c>
      <c r="D222">
        <v>92.075314000000006</v>
      </c>
    </row>
    <row r="223" spans="1:4">
      <c r="A223">
        <v>520</v>
      </c>
      <c r="B223">
        <v>97.460903000000002</v>
      </c>
      <c r="C223">
        <v>86.865116</v>
      </c>
      <c r="D223">
        <v>92.16301</v>
      </c>
    </row>
    <row r="224" spans="1:4">
      <c r="A224">
        <v>521</v>
      </c>
      <c r="B224">
        <v>97.497803000000005</v>
      </c>
      <c r="C224">
        <v>86.956187</v>
      </c>
      <c r="D224">
        <v>92.226995000000002</v>
      </c>
    </row>
    <row r="225" spans="1:4">
      <c r="A225">
        <v>522</v>
      </c>
      <c r="B225">
        <v>97.524372999999997</v>
      </c>
      <c r="C225">
        <v>87.000497999999993</v>
      </c>
      <c r="D225">
        <v>92.262435999999994</v>
      </c>
    </row>
    <row r="226" spans="1:4">
      <c r="A226">
        <v>523</v>
      </c>
      <c r="B226">
        <v>97.538635999999997</v>
      </c>
      <c r="C226">
        <v>86.991105000000005</v>
      </c>
      <c r="D226">
        <v>92.264870000000002</v>
      </c>
    </row>
    <row r="227" spans="1:4">
      <c r="A227">
        <v>524</v>
      </c>
      <c r="B227">
        <v>97.538756000000006</v>
      </c>
      <c r="C227">
        <v>86.921867000000006</v>
      </c>
      <c r="D227">
        <v>92.230311</v>
      </c>
    </row>
    <row r="228" spans="1:4">
      <c r="A228">
        <v>525</v>
      </c>
      <c r="B228">
        <v>97.523066</v>
      </c>
      <c r="C228">
        <v>86.787602000000007</v>
      </c>
      <c r="D228">
        <v>92.155333999999996</v>
      </c>
    </row>
    <row r="229" spans="1:4">
      <c r="A229">
        <v>526</v>
      </c>
      <c r="B229">
        <v>97.490088999999998</v>
      </c>
      <c r="C229">
        <v>86.584224000000006</v>
      </c>
      <c r="D229">
        <v>92.037155999999996</v>
      </c>
    </row>
    <row r="230" spans="1:4">
      <c r="A230">
        <v>527</v>
      </c>
      <c r="B230">
        <v>97.438561000000007</v>
      </c>
      <c r="C230">
        <v>86.308847999999998</v>
      </c>
      <c r="D230">
        <v>91.873705000000001</v>
      </c>
    </row>
    <row r="231" spans="1:4">
      <c r="A231">
        <v>528</v>
      </c>
      <c r="B231">
        <v>97.367452999999998</v>
      </c>
      <c r="C231">
        <v>85.959863999999996</v>
      </c>
      <c r="D231">
        <v>91.663658999999996</v>
      </c>
    </row>
    <row r="232" spans="1:4">
      <c r="A232">
        <v>529</v>
      </c>
      <c r="B232">
        <v>97.275980000000004</v>
      </c>
      <c r="C232">
        <v>85.536974999999998</v>
      </c>
      <c r="D232">
        <v>91.406478000000007</v>
      </c>
    </row>
    <row r="233" spans="1:4">
      <c r="A233">
        <v>530</v>
      </c>
      <c r="B233">
        <v>97.163617000000002</v>
      </c>
      <c r="C233">
        <v>85.041191999999995</v>
      </c>
      <c r="D233">
        <v>91.102405000000005</v>
      </c>
    </row>
    <row r="234" spans="1:4">
      <c r="A234">
        <v>531</v>
      </c>
      <c r="B234">
        <v>97.030100000000004</v>
      </c>
      <c r="C234">
        <v>84.474793000000005</v>
      </c>
      <c r="D234">
        <v>90.752447000000004</v>
      </c>
    </row>
    <row r="235" spans="1:4">
      <c r="A235">
        <v>532</v>
      </c>
      <c r="B235">
        <v>96.875432000000004</v>
      </c>
      <c r="C235">
        <v>83.841241999999994</v>
      </c>
      <c r="D235">
        <v>90.358337000000006</v>
      </c>
    </row>
    <row r="236" spans="1:4">
      <c r="A236">
        <v>533</v>
      </c>
      <c r="B236">
        <v>96.699893000000003</v>
      </c>
      <c r="C236">
        <v>83.145444999999995</v>
      </c>
      <c r="D236">
        <v>89.922668999999999</v>
      </c>
    </row>
    <row r="237" spans="1:4">
      <c r="A237">
        <v>534</v>
      </c>
      <c r="B237">
        <v>96.504042999999996</v>
      </c>
      <c r="C237">
        <v>82.392743999999993</v>
      </c>
      <c r="D237">
        <v>89.448392999999996</v>
      </c>
    </row>
    <row r="238" spans="1:4">
      <c r="A238">
        <v>535</v>
      </c>
      <c r="B238">
        <v>96.288655000000006</v>
      </c>
      <c r="C238">
        <v>81.589387000000002</v>
      </c>
      <c r="D238">
        <v>88.939020999999997</v>
      </c>
    </row>
    <row r="239" spans="1:4">
      <c r="A239">
        <v>536</v>
      </c>
      <c r="B239">
        <v>96.054730000000006</v>
      </c>
      <c r="C239">
        <v>80.742217999999994</v>
      </c>
      <c r="D239">
        <v>88.398473999999993</v>
      </c>
    </row>
    <row r="240" spans="1:4">
      <c r="A240">
        <v>537</v>
      </c>
      <c r="B240">
        <v>95.803481000000005</v>
      </c>
      <c r="C240">
        <v>79.858498999999995</v>
      </c>
      <c r="D240">
        <v>87.83099</v>
      </c>
    </row>
    <row r="241" spans="1:4">
      <c r="A241">
        <v>538</v>
      </c>
      <c r="B241">
        <v>95.536313000000007</v>
      </c>
      <c r="C241">
        <v>78.945744000000005</v>
      </c>
      <c r="D241">
        <v>87.241028999999997</v>
      </c>
    </row>
    <row r="242" spans="1:4">
      <c r="A242">
        <v>539</v>
      </c>
      <c r="B242">
        <v>95.254801999999998</v>
      </c>
      <c r="C242">
        <v>78.011551999999995</v>
      </c>
      <c r="D242">
        <v>86.633177000000003</v>
      </c>
    </row>
    <row r="243" spans="1:4">
      <c r="A243">
        <v>540</v>
      </c>
      <c r="B243">
        <v>94.960667999999998</v>
      </c>
      <c r="C243">
        <v>77.063463999999996</v>
      </c>
      <c r="D243">
        <v>86.012066000000004</v>
      </c>
    </row>
    <row r="244" spans="1:4">
      <c r="A244">
        <v>541</v>
      </c>
      <c r="B244">
        <v>94.656289999999998</v>
      </c>
      <c r="C244">
        <v>76.109283000000005</v>
      </c>
      <c r="D244">
        <v>85.382785999999996</v>
      </c>
    </row>
    <row r="245" spans="1:4">
      <c r="A245">
        <v>542</v>
      </c>
      <c r="B245">
        <v>94.343065999999993</v>
      </c>
      <c r="C245">
        <v>75.155614</v>
      </c>
      <c r="D245">
        <v>84.749340000000004</v>
      </c>
    </row>
    <row r="246" spans="1:4">
      <c r="A246">
        <v>543</v>
      </c>
      <c r="B246">
        <v>94.023004999999998</v>
      </c>
      <c r="C246">
        <v>74.209137999999996</v>
      </c>
      <c r="D246">
        <v>84.116072000000003</v>
      </c>
    </row>
    <row r="247" spans="1:4">
      <c r="A247">
        <v>544</v>
      </c>
      <c r="B247">
        <v>93.698161999999996</v>
      </c>
      <c r="C247">
        <v>73.276092000000006</v>
      </c>
      <c r="D247">
        <v>83.487127000000001</v>
      </c>
    </row>
    <row r="248" spans="1:4">
      <c r="A248">
        <v>545</v>
      </c>
      <c r="B248">
        <v>93.370615000000001</v>
      </c>
      <c r="C248">
        <v>72.362221000000005</v>
      </c>
      <c r="D248">
        <v>82.866417999999996</v>
      </c>
    </row>
    <row r="249" spans="1:4">
      <c r="A249">
        <v>546</v>
      </c>
      <c r="B249">
        <v>93.042443000000006</v>
      </c>
      <c r="C249">
        <v>71.472756000000004</v>
      </c>
      <c r="D249">
        <v>82.257599999999996</v>
      </c>
    </row>
    <row r="250" spans="1:4">
      <c r="A250">
        <v>547</v>
      </c>
      <c r="B250">
        <v>92.715890999999999</v>
      </c>
      <c r="C250">
        <v>70.612486000000004</v>
      </c>
      <c r="D250">
        <v>81.664187999999996</v>
      </c>
    </row>
    <row r="251" spans="1:4">
      <c r="A251">
        <v>548</v>
      </c>
      <c r="B251">
        <v>92.392743999999993</v>
      </c>
      <c r="C251">
        <v>69.785342999999997</v>
      </c>
      <c r="D251">
        <v>81.089044000000001</v>
      </c>
    </row>
    <row r="252" spans="1:4">
      <c r="A252">
        <v>549</v>
      </c>
      <c r="B252">
        <v>92.074956999999998</v>
      </c>
      <c r="C252">
        <v>68.995029000000002</v>
      </c>
      <c r="D252">
        <v>80.534993</v>
      </c>
    </row>
    <row r="253" spans="1:4">
      <c r="A253">
        <v>550</v>
      </c>
      <c r="B253">
        <v>91.764416999999995</v>
      </c>
      <c r="C253">
        <v>68.244737000000001</v>
      </c>
      <c r="D253">
        <v>80.004576999999998</v>
      </c>
    </row>
    <row r="254" spans="1:4">
      <c r="A254">
        <v>551</v>
      </c>
      <c r="B254">
        <v>91.462928000000005</v>
      </c>
      <c r="C254">
        <v>67.537198000000004</v>
      </c>
      <c r="D254">
        <v>79.500062999999997</v>
      </c>
    </row>
    <row r="255" spans="1:4">
      <c r="A255">
        <v>552</v>
      </c>
      <c r="B255">
        <v>91.172197999999995</v>
      </c>
      <c r="C255">
        <v>66.874712000000002</v>
      </c>
      <c r="D255">
        <v>79.023454999999998</v>
      </c>
    </row>
    <row r="256" spans="1:4">
      <c r="A256">
        <v>553</v>
      </c>
      <c r="B256">
        <v>90.893826000000004</v>
      </c>
      <c r="C256">
        <v>66.259184000000005</v>
      </c>
      <c r="D256">
        <v>78.576504999999997</v>
      </c>
    </row>
    <row r="257" spans="1:4">
      <c r="A257">
        <v>554</v>
      </c>
      <c r="B257">
        <v>90.629299000000003</v>
      </c>
      <c r="C257">
        <v>65.692159000000004</v>
      </c>
      <c r="D257">
        <v>78.160729000000003</v>
      </c>
    </row>
    <row r="258" spans="1:4">
      <c r="A258">
        <v>555</v>
      </c>
      <c r="B258">
        <v>90.379981000000001</v>
      </c>
      <c r="C258">
        <v>65.174850000000006</v>
      </c>
      <c r="D258">
        <v>77.777415000000005</v>
      </c>
    </row>
    <row r="259" spans="1:4">
      <c r="A259">
        <v>556</v>
      </c>
      <c r="B259">
        <v>90.147113000000004</v>
      </c>
      <c r="C259">
        <v>64.708174999999997</v>
      </c>
      <c r="D259">
        <v>77.427644000000001</v>
      </c>
    </row>
    <row r="260" spans="1:4">
      <c r="A260">
        <v>557</v>
      </c>
      <c r="B260">
        <v>89.931803000000002</v>
      </c>
      <c r="C260">
        <v>64.292788999999999</v>
      </c>
      <c r="D260">
        <v>77.112296000000001</v>
      </c>
    </row>
    <row r="261" spans="1:4">
      <c r="A261">
        <v>558</v>
      </c>
      <c r="B261">
        <v>89.735029999999995</v>
      </c>
      <c r="C261">
        <v>63.929104000000002</v>
      </c>
      <c r="D261">
        <v>76.832066999999995</v>
      </c>
    </row>
    <row r="262" spans="1:4">
      <c r="A262">
        <v>559</v>
      </c>
      <c r="B262">
        <v>89.557637</v>
      </c>
      <c r="C262">
        <v>63.617319000000002</v>
      </c>
      <c r="D262">
        <v>76.587478000000004</v>
      </c>
    </row>
    <row r="263" spans="1:4">
      <c r="A263">
        <v>560</v>
      </c>
      <c r="B263">
        <v>89.400334999999998</v>
      </c>
      <c r="C263">
        <v>63.357438000000002</v>
      </c>
      <c r="D263">
        <v>76.378887000000006</v>
      </c>
    </row>
    <row r="264" spans="1:4">
      <c r="A264">
        <v>561</v>
      </c>
      <c r="B264">
        <v>89.263699000000003</v>
      </c>
      <c r="C264">
        <v>63.149285999999996</v>
      </c>
      <c r="D264">
        <v>76.206491999999997</v>
      </c>
    </row>
    <row r="265" spans="1:4">
      <c r="A265">
        <v>562</v>
      </c>
      <c r="B265">
        <v>89.148171000000005</v>
      </c>
      <c r="C265">
        <v>62.992524000000003</v>
      </c>
      <c r="D265">
        <v>76.070347999999996</v>
      </c>
    </row>
    <row r="266" spans="1:4">
      <c r="A266">
        <v>563</v>
      </c>
      <c r="B266">
        <v>89.054055000000005</v>
      </c>
      <c r="C266">
        <v>62.886705999999997</v>
      </c>
      <c r="D266">
        <v>75.970380000000006</v>
      </c>
    </row>
    <row r="267" spans="1:4">
      <c r="A267">
        <v>564</v>
      </c>
      <c r="B267">
        <v>88.981567999999996</v>
      </c>
      <c r="C267">
        <v>62.831274000000001</v>
      </c>
      <c r="D267">
        <v>75.906420999999995</v>
      </c>
    </row>
    <row r="268" spans="1:4">
      <c r="A268">
        <v>565</v>
      </c>
      <c r="B268">
        <v>88.930777000000006</v>
      </c>
      <c r="C268">
        <v>62.825417000000002</v>
      </c>
      <c r="D268">
        <v>75.878096999999997</v>
      </c>
    </row>
    <row r="269" spans="1:4">
      <c r="A269">
        <v>566</v>
      </c>
      <c r="B269">
        <v>88.901602999999994</v>
      </c>
      <c r="C269">
        <v>62.868195999999998</v>
      </c>
      <c r="D269">
        <v>75.884900000000002</v>
      </c>
    </row>
    <row r="270" spans="1:4">
      <c r="A270">
        <v>567</v>
      </c>
      <c r="B270">
        <v>88.893840999999995</v>
      </c>
      <c r="C270">
        <v>62.958516000000003</v>
      </c>
      <c r="D270">
        <v>75.926179000000005</v>
      </c>
    </row>
    <row r="271" spans="1:4">
      <c r="A271">
        <v>568</v>
      </c>
      <c r="B271">
        <v>88.907161000000002</v>
      </c>
      <c r="C271">
        <v>63.095126999999998</v>
      </c>
      <c r="D271">
        <v>76.001143999999996</v>
      </c>
    </row>
    <row r="272" spans="1:4">
      <c r="A272">
        <v>569</v>
      </c>
      <c r="B272">
        <v>88.941111000000006</v>
      </c>
      <c r="C272">
        <v>63.276608000000003</v>
      </c>
      <c r="D272">
        <v>76.108860000000007</v>
      </c>
    </row>
    <row r="273" spans="1:4">
      <c r="A273">
        <v>570</v>
      </c>
      <c r="B273">
        <v>88.99512</v>
      </c>
      <c r="C273">
        <v>63.501359999999998</v>
      </c>
      <c r="D273">
        <v>76.248239999999996</v>
      </c>
    </row>
    <row r="274" spans="1:4">
      <c r="A274">
        <v>571</v>
      </c>
      <c r="B274">
        <v>89.0685</v>
      </c>
      <c r="C274">
        <v>63.767584999999997</v>
      </c>
      <c r="D274">
        <v>76.418042999999997</v>
      </c>
    </row>
    <row r="275" spans="1:4">
      <c r="A275">
        <v>572</v>
      </c>
      <c r="B275">
        <v>89.160450999999995</v>
      </c>
      <c r="C275">
        <v>64.073282000000006</v>
      </c>
      <c r="D275">
        <v>76.616866000000002</v>
      </c>
    </row>
    <row r="276" spans="1:4">
      <c r="A276">
        <v>573</v>
      </c>
      <c r="B276">
        <v>89.270060000000001</v>
      </c>
      <c r="C276">
        <v>64.416217000000003</v>
      </c>
      <c r="D276">
        <v>76.843138999999994</v>
      </c>
    </row>
    <row r="277" spans="1:4">
      <c r="A277">
        <v>574</v>
      </c>
      <c r="B277">
        <v>89.396306999999993</v>
      </c>
      <c r="C277">
        <v>64.793918000000005</v>
      </c>
      <c r="D277">
        <v>77.095112999999998</v>
      </c>
    </row>
    <row r="278" spans="1:4">
      <c r="A278">
        <v>575</v>
      </c>
      <c r="B278">
        <v>89.538068999999993</v>
      </c>
      <c r="C278">
        <v>65.203648999999999</v>
      </c>
      <c r="D278">
        <v>77.370858999999996</v>
      </c>
    </row>
    <row r="279" spans="1:4">
      <c r="A279">
        <v>576</v>
      </c>
      <c r="B279">
        <v>89.694121999999993</v>
      </c>
      <c r="C279">
        <v>65.642399999999995</v>
      </c>
      <c r="D279">
        <v>77.668261000000001</v>
      </c>
    </row>
    <row r="280" spans="1:4">
      <c r="A280">
        <v>577</v>
      </c>
      <c r="B280">
        <v>89.863145000000003</v>
      </c>
      <c r="C280">
        <v>66.106864999999999</v>
      </c>
      <c r="D280">
        <v>77.985005000000001</v>
      </c>
    </row>
    <row r="281" spans="1:4">
      <c r="A281">
        <v>578</v>
      </c>
      <c r="B281">
        <v>90.043690999999995</v>
      </c>
      <c r="C281">
        <v>66.593316000000002</v>
      </c>
      <c r="D281">
        <v>78.318503000000007</v>
      </c>
    </row>
    <row r="282" spans="1:4">
      <c r="A282">
        <v>579</v>
      </c>
      <c r="B282">
        <v>90.234302999999997</v>
      </c>
      <c r="C282">
        <v>67.097966</v>
      </c>
      <c r="D282">
        <v>78.666134</v>
      </c>
    </row>
    <row r="283" spans="1:4">
      <c r="A283">
        <v>580</v>
      </c>
      <c r="B283">
        <v>90.433349000000007</v>
      </c>
      <c r="C283">
        <v>67.616409000000004</v>
      </c>
      <c r="D283">
        <v>79.024878999999999</v>
      </c>
    </row>
    <row r="284" spans="1:4">
      <c r="A284">
        <v>581</v>
      </c>
      <c r="B284">
        <v>90.638732000000005</v>
      </c>
      <c r="C284">
        <v>68.143884</v>
      </c>
      <c r="D284">
        <v>79.391307999999995</v>
      </c>
    </row>
    <row r="285" spans="1:4">
      <c r="A285">
        <v>582</v>
      </c>
      <c r="B285">
        <v>90.849270000000004</v>
      </c>
      <c r="C285">
        <v>68.675995999999998</v>
      </c>
      <c r="D285">
        <v>79.762632999999994</v>
      </c>
    </row>
    <row r="286" spans="1:4">
      <c r="A286">
        <v>583</v>
      </c>
      <c r="B286">
        <v>91.063208000000003</v>
      </c>
      <c r="C286">
        <v>69.207654000000005</v>
      </c>
      <c r="D286">
        <v>80.135430999999997</v>
      </c>
    </row>
    <row r="287" spans="1:4">
      <c r="A287">
        <v>584</v>
      </c>
      <c r="B287">
        <v>91.278749000000005</v>
      </c>
      <c r="C287">
        <v>69.733518000000004</v>
      </c>
      <c r="D287">
        <v>80.506134000000003</v>
      </c>
    </row>
    <row r="288" spans="1:4">
      <c r="A288">
        <v>585</v>
      </c>
      <c r="B288">
        <v>91.494062999999997</v>
      </c>
      <c r="C288">
        <v>70.248036999999997</v>
      </c>
      <c r="D288">
        <v>80.871049999999997</v>
      </c>
    </row>
    <row r="289" spans="1:4">
      <c r="A289">
        <v>586</v>
      </c>
      <c r="B289">
        <v>91.707295999999999</v>
      </c>
      <c r="C289">
        <v>70.745497999999998</v>
      </c>
      <c r="D289">
        <v>81.226397000000006</v>
      </c>
    </row>
    <row r="290" spans="1:4">
      <c r="A290">
        <v>587</v>
      </c>
      <c r="B290">
        <v>91.916584</v>
      </c>
      <c r="C290">
        <v>71.220089999999999</v>
      </c>
      <c r="D290">
        <v>81.568337</v>
      </c>
    </row>
    <row r="291" spans="1:4">
      <c r="A291">
        <v>588</v>
      </c>
      <c r="B291">
        <v>92.119899000000004</v>
      </c>
      <c r="C291">
        <v>71.665470999999997</v>
      </c>
      <c r="D291">
        <v>81.892685</v>
      </c>
    </row>
    <row r="292" spans="1:4">
      <c r="A292">
        <v>589</v>
      </c>
      <c r="B292">
        <v>92.315295000000006</v>
      </c>
      <c r="C292">
        <v>72.075564999999997</v>
      </c>
      <c r="D292">
        <v>82.195430000000002</v>
      </c>
    </row>
    <row r="293" spans="1:4">
      <c r="A293">
        <v>590</v>
      </c>
      <c r="B293">
        <v>92.501462000000004</v>
      </c>
      <c r="C293">
        <v>72.446269999999998</v>
      </c>
      <c r="D293">
        <v>82.473866000000001</v>
      </c>
    </row>
    <row r="294" spans="1:4">
      <c r="A294">
        <v>591</v>
      </c>
      <c r="B294">
        <v>92.676526999999993</v>
      </c>
      <c r="C294">
        <v>72.771822999999998</v>
      </c>
      <c r="D294">
        <v>82.724175000000002</v>
      </c>
    </row>
    <row r="295" spans="1:4">
      <c r="A295">
        <v>592</v>
      </c>
      <c r="B295">
        <v>92.838673999999997</v>
      </c>
      <c r="C295">
        <v>73.046801000000002</v>
      </c>
      <c r="D295">
        <v>82.942738000000006</v>
      </c>
    </row>
    <row r="296" spans="1:4">
      <c r="A296">
        <v>593</v>
      </c>
      <c r="B296">
        <v>92.986267999999995</v>
      </c>
      <c r="C296">
        <v>73.266535000000005</v>
      </c>
      <c r="D296">
        <v>83.126401999999999</v>
      </c>
    </row>
    <row r="297" spans="1:4">
      <c r="A297">
        <v>594</v>
      </c>
      <c r="B297">
        <v>93.117757999999995</v>
      </c>
      <c r="C297">
        <v>73.426871000000006</v>
      </c>
      <c r="D297">
        <v>83.272315000000006</v>
      </c>
    </row>
    <row r="298" spans="1:4">
      <c r="A298">
        <v>595</v>
      </c>
      <c r="B298">
        <v>93.231695000000002</v>
      </c>
      <c r="C298">
        <v>73.524255999999994</v>
      </c>
      <c r="D298">
        <v>83.377976000000004</v>
      </c>
    </row>
    <row r="299" spans="1:4">
      <c r="A299">
        <v>596</v>
      </c>
      <c r="B299">
        <v>93.326741999999996</v>
      </c>
      <c r="C299">
        <v>73.555814999999996</v>
      </c>
      <c r="D299">
        <v>83.441277999999997</v>
      </c>
    </row>
    <row r="300" spans="1:4">
      <c r="A300">
        <v>597</v>
      </c>
      <c r="B300">
        <v>93.401686999999995</v>
      </c>
      <c r="C300">
        <v>73.519414999999995</v>
      </c>
      <c r="D300">
        <v>83.460550999999995</v>
      </c>
    </row>
    <row r="301" spans="1:4">
      <c r="A301">
        <v>598</v>
      </c>
      <c r="B301">
        <v>93.455454000000003</v>
      </c>
      <c r="C301">
        <v>73.413714999999996</v>
      </c>
      <c r="D301">
        <v>83.434584999999998</v>
      </c>
    </row>
    <row r="302" spans="1:4">
      <c r="A302">
        <v>599</v>
      </c>
      <c r="B302">
        <v>93.487116</v>
      </c>
      <c r="C302">
        <v>73.238190000000003</v>
      </c>
      <c r="D302">
        <v>83.362652999999995</v>
      </c>
    </row>
    <row r="303" spans="1:4">
      <c r="A303">
        <v>600</v>
      </c>
      <c r="B303">
        <v>93.495896999999999</v>
      </c>
      <c r="C303">
        <v>72.993144999999998</v>
      </c>
      <c r="D303">
        <v>83.244521000000006</v>
      </c>
    </row>
    <row r="304" spans="1:4">
      <c r="A304">
        <v>601</v>
      </c>
      <c r="B304">
        <v>93.481184999999996</v>
      </c>
      <c r="C304">
        <v>72.679698999999999</v>
      </c>
      <c r="D304">
        <v>83.080442000000005</v>
      </c>
    </row>
    <row r="305" spans="1:4">
      <c r="A305">
        <v>602</v>
      </c>
      <c r="B305">
        <v>93.442531000000002</v>
      </c>
      <c r="C305">
        <v>72.299757999999997</v>
      </c>
      <c r="D305">
        <v>82.871144999999999</v>
      </c>
    </row>
    <row r="306" spans="1:4">
      <c r="A306">
        <v>603</v>
      </c>
      <c r="B306">
        <v>93.379659000000004</v>
      </c>
      <c r="C306">
        <v>71.855964999999998</v>
      </c>
      <c r="D306">
        <v>82.617812000000001</v>
      </c>
    </row>
    <row r="307" spans="1:4">
      <c r="A307">
        <v>604</v>
      </c>
      <c r="B307">
        <v>93.292462</v>
      </c>
      <c r="C307">
        <v>71.351633000000007</v>
      </c>
      <c r="D307">
        <v>82.322046999999998</v>
      </c>
    </row>
    <row r="308" spans="1:4">
      <c r="A308">
        <v>605</v>
      </c>
      <c r="B308">
        <v>93.181002000000007</v>
      </c>
      <c r="C308">
        <v>70.790666000000002</v>
      </c>
      <c r="D308">
        <v>81.985833999999997</v>
      </c>
    </row>
    <row r="309" spans="1:4">
      <c r="A309">
        <v>606</v>
      </c>
      <c r="B309">
        <v>93.045512000000002</v>
      </c>
      <c r="C309">
        <v>70.177470999999997</v>
      </c>
      <c r="D309">
        <v>81.611491999999998</v>
      </c>
    </row>
    <row r="310" spans="1:4">
      <c r="A310">
        <v>607</v>
      </c>
      <c r="B310">
        <v>92.886386000000002</v>
      </c>
      <c r="C310">
        <v>69.516861000000006</v>
      </c>
      <c r="D310">
        <v>81.201622999999998</v>
      </c>
    </row>
    <row r="311" spans="1:4">
      <c r="A311">
        <v>608</v>
      </c>
      <c r="B311">
        <v>92.704175000000006</v>
      </c>
      <c r="C311">
        <v>68.813953999999995</v>
      </c>
      <c r="D311">
        <v>80.759063999999995</v>
      </c>
    </row>
    <row r="312" spans="1:4">
      <c r="A312">
        <v>609</v>
      </c>
      <c r="B312">
        <v>92.498773999999997</v>
      </c>
      <c r="C312">
        <v>68.072694999999996</v>
      </c>
      <c r="D312">
        <v>80.285735000000003</v>
      </c>
    </row>
    <row r="313" spans="1:4">
      <c r="A313">
        <v>610</v>
      </c>
      <c r="B313">
        <v>92.271348000000003</v>
      </c>
      <c r="C313">
        <v>67.299122999999994</v>
      </c>
      <c r="D313">
        <v>79.785235</v>
      </c>
    </row>
    <row r="314" spans="1:4">
      <c r="A314">
        <v>611</v>
      </c>
      <c r="B314">
        <v>92.023343999999994</v>
      </c>
      <c r="C314">
        <v>66.499529999999993</v>
      </c>
      <c r="D314">
        <v>79.261437000000001</v>
      </c>
    </row>
    <row r="315" spans="1:4">
      <c r="A315">
        <v>612</v>
      </c>
      <c r="B315">
        <v>91.754475999999997</v>
      </c>
      <c r="C315">
        <v>65.677054999999996</v>
      </c>
      <c r="D315">
        <v>78.715766000000002</v>
      </c>
    </row>
    <row r="316" spans="1:4">
      <c r="A316">
        <v>613</v>
      </c>
      <c r="B316">
        <v>91.467242999999996</v>
      </c>
      <c r="C316">
        <v>64.839194000000006</v>
      </c>
      <c r="D316">
        <v>78.153217999999995</v>
      </c>
    </row>
    <row r="317" spans="1:4">
      <c r="A317">
        <v>614</v>
      </c>
      <c r="B317">
        <v>91.163016999999996</v>
      </c>
      <c r="C317">
        <v>63.991176000000003</v>
      </c>
      <c r="D317">
        <v>77.577095999999997</v>
      </c>
    </row>
    <row r="318" spans="1:4">
      <c r="A318">
        <v>615</v>
      </c>
      <c r="B318">
        <v>90.843176999999997</v>
      </c>
      <c r="C318">
        <v>63.137864999999998</v>
      </c>
      <c r="D318">
        <v>76.990521000000001</v>
      </c>
    </row>
    <row r="319" spans="1:4">
      <c r="A319">
        <v>616</v>
      </c>
      <c r="B319">
        <v>90.509169999999997</v>
      </c>
      <c r="C319">
        <v>62.283847000000002</v>
      </c>
      <c r="D319">
        <v>76.396507999999997</v>
      </c>
    </row>
    <row r="320" spans="1:4">
      <c r="A320">
        <v>617</v>
      </c>
      <c r="B320">
        <v>90.162495000000007</v>
      </c>
      <c r="C320">
        <v>61.433396999999999</v>
      </c>
      <c r="D320">
        <v>75.797945999999996</v>
      </c>
    </row>
    <row r="321" spans="1:4">
      <c r="A321">
        <v>618</v>
      </c>
      <c r="B321">
        <v>89.804693</v>
      </c>
      <c r="C321">
        <v>60.590465999999999</v>
      </c>
      <c r="D321">
        <v>75.197580000000002</v>
      </c>
    </row>
    <row r="322" spans="1:4">
      <c r="A322">
        <v>619</v>
      </c>
      <c r="B322">
        <v>89.437332999999995</v>
      </c>
      <c r="C322">
        <v>59.758668</v>
      </c>
      <c r="D322">
        <v>74.598000999999996</v>
      </c>
    </row>
    <row r="323" spans="1:4">
      <c r="A323">
        <v>620</v>
      </c>
      <c r="B323">
        <v>89.061999999999998</v>
      </c>
      <c r="C323">
        <v>58.941279999999999</v>
      </c>
      <c r="D323">
        <v>74.001639999999995</v>
      </c>
    </row>
    <row r="324" spans="1:4">
      <c r="A324">
        <v>621</v>
      </c>
      <c r="B324">
        <v>88.680283000000003</v>
      </c>
      <c r="C324">
        <v>58.141241999999998</v>
      </c>
      <c r="D324">
        <v>73.410763000000003</v>
      </c>
    </row>
    <row r="325" spans="1:4">
      <c r="A325">
        <v>622</v>
      </c>
      <c r="B325">
        <v>88.293764999999993</v>
      </c>
      <c r="C325">
        <v>57.361172000000003</v>
      </c>
      <c r="D325">
        <v>72.827468999999994</v>
      </c>
    </row>
    <row r="326" spans="1:4">
      <c r="A326">
        <v>623</v>
      </c>
      <c r="B326">
        <v>87.904010999999997</v>
      </c>
      <c r="C326">
        <v>56.603377999999999</v>
      </c>
      <c r="D326">
        <v>72.253693999999996</v>
      </c>
    </row>
    <row r="327" spans="1:4">
      <c r="A327">
        <v>624</v>
      </c>
      <c r="B327">
        <v>87.512563</v>
      </c>
      <c r="C327">
        <v>55.869869999999999</v>
      </c>
      <c r="D327">
        <v>71.691216999999995</v>
      </c>
    </row>
    <row r="328" spans="1:4">
      <c r="A328">
        <v>625</v>
      </c>
      <c r="B328">
        <v>87.120926999999995</v>
      </c>
      <c r="C328">
        <v>55.162388</v>
      </c>
      <c r="D328">
        <v>71.141658000000007</v>
      </c>
    </row>
    <row r="329" spans="1:4">
      <c r="A329">
        <v>626</v>
      </c>
      <c r="B329">
        <v>86.732898000000006</v>
      </c>
      <c r="C329">
        <v>54.486215999999999</v>
      </c>
      <c r="D329">
        <v>70.609556999999995</v>
      </c>
    </row>
    <row r="330" spans="1:4">
      <c r="A330">
        <v>627</v>
      </c>
      <c r="B330">
        <v>86.347480000000004</v>
      </c>
      <c r="C330">
        <v>53.838377000000001</v>
      </c>
      <c r="D330">
        <v>70.092928999999998</v>
      </c>
    </row>
    <row r="331" spans="1:4">
      <c r="A331">
        <v>628</v>
      </c>
      <c r="B331">
        <v>85.966013000000004</v>
      </c>
      <c r="C331">
        <v>53.219890999999997</v>
      </c>
      <c r="D331">
        <v>69.592951999999997</v>
      </c>
    </row>
    <row r="332" spans="1:4">
      <c r="A332">
        <v>629</v>
      </c>
      <c r="B332">
        <v>85.589776999999998</v>
      </c>
      <c r="C332">
        <v>52.631596000000002</v>
      </c>
      <c r="D332">
        <v>69.110686999999999</v>
      </c>
    </row>
    <row r="333" spans="1:4">
      <c r="A333">
        <v>630</v>
      </c>
      <c r="B333">
        <v>85.219999000000001</v>
      </c>
      <c r="C333">
        <v>52.074160999999997</v>
      </c>
      <c r="D333">
        <v>68.647080000000003</v>
      </c>
    </row>
    <row r="334" spans="1:4">
      <c r="A334">
        <v>631</v>
      </c>
      <c r="B334">
        <v>84.857840999999993</v>
      </c>
      <c r="C334">
        <v>51.548113999999998</v>
      </c>
      <c r="D334">
        <v>68.202977000000004</v>
      </c>
    </row>
    <row r="335" spans="1:4">
      <c r="A335">
        <v>632</v>
      </c>
      <c r="B335">
        <v>84.504403999999994</v>
      </c>
      <c r="C335">
        <v>51.053854000000001</v>
      </c>
      <c r="D335">
        <v>67.779128999999998</v>
      </c>
    </row>
    <row r="336" spans="1:4">
      <c r="A336">
        <v>633</v>
      </c>
      <c r="B336">
        <v>84.160692999999995</v>
      </c>
      <c r="C336">
        <v>50.591593000000003</v>
      </c>
      <c r="D336">
        <v>67.376142999999999</v>
      </c>
    </row>
    <row r="337" spans="1:4">
      <c r="A337">
        <v>634</v>
      </c>
      <c r="B337">
        <v>83.827562</v>
      </c>
      <c r="C337">
        <v>50.161262000000001</v>
      </c>
      <c r="D337">
        <v>66.994411999999997</v>
      </c>
    </row>
    <row r="338" spans="1:4">
      <c r="A338">
        <v>635</v>
      </c>
      <c r="B338">
        <v>83.506043000000005</v>
      </c>
      <c r="C338">
        <v>49.763255000000001</v>
      </c>
      <c r="D338">
        <v>66.634648999999996</v>
      </c>
    </row>
    <row r="339" spans="1:4">
      <c r="A339">
        <v>636</v>
      </c>
      <c r="B339">
        <v>83.196978000000001</v>
      </c>
      <c r="C339">
        <v>49.397615000000002</v>
      </c>
      <c r="D339">
        <v>66.297297</v>
      </c>
    </row>
    <row r="340" spans="1:4">
      <c r="A340">
        <v>637</v>
      </c>
      <c r="B340">
        <v>82.901145999999997</v>
      </c>
      <c r="C340">
        <v>49.064329999999998</v>
      </c>
      <c r="D340">
        <v>65.982737999999998</v>
      </c>
    </row>
    <row r="341" spans="1:4">
      <c r="A341">
        <v>638</v>
      </c>
      <c r="B341">
        <v>82.619260999999995</v>
      </c>
      <c r="C341">
        <v>48.763345000000001</v>
      </c>
      <c r="D341">
        <v>65.691303000000005</v>
      </c>
    </row>
    <row r="342" spans="1:4">
      <c r="A342">
        <v>639</v>
      </c>
      <c r="B342">
        <v>82.351978000000003</v>
      </c>
      <c r="C342">
        <v>48.494565999999999</v>
      </c>
      <c r="D342">
        <v>65.423271999999997</v>
      </c>
    </row>
    <row r="343" spans="1:4">
      <c r="A343">
        <v>640</v>
      </c>
      <c r="B343">
        <v>82.099890000000002</v>
      </c>
      <c r="C343">
        <v>48.257874000000001</v>
      </c>
      <c r="D343">
        <v>65.178882000000002</v>
      </c>
    </row>
    <row r="344" spans="1:4">
      <c r="A344">
        <v>641</v>
      </c>
      <c r="B344">
        <v>81.863534999999999</v>
      </c>
      <c r="C344">
        <v>48.053128000000001</v>
      </c>
      <c r="D344">
        <v>64.958331999999999</v>
      </c>
    </row>
    <row r="345" spans="1:4">
      <c r="A345">
        <v>642</v>
      </c>
      <c r="B345">
        <v>81.643392000000006</v>
      </c>
      <c r="C345">
        <v>47.880172000000002</v>
      </c>
      <c r="D345">
        <v>64.761781999999997</v>
      </c>
    </row>
    <row r="346" spans="1:4">
      <c r="A346">
        <v>643</v>
      </c>
      <c r="B346">
        <v>81.439886000000001</v>
      </c>
      <c r="C346">
        <v>47.738840000000003</v>
      </c>
      <c r="D346">
        <v>64.589363000000006</v>
      </c>
    </row>
    <row r="347" spans="1:4">
      <c r="A347">
        <v>644</v>
      </c>
      <c r="B347">
        <v>81.253495000000001</v>
      </c>
      <c r="C347">
        <v>47.629134999999998</v>
      </c>
      <c r="D347">
        <v>64.441315000000003</v>
      </c>
    </row>
    <row r="348" spans="1:4">
      <c r="A348">
        <v>645</v>
      </c>
      <c r="B348">
        <v>81.085263999999995</v>
      </c>
      <c r="C348">
        <v>47.552160999999998</v>
      </c>
      <c r="D348">
        <v>64.318713000000002</v>
      </c>
    </row>
    <row r="349" spans="1:4">
      <c r="A349">
        <v>646</v>
      </c>
      <c r="B349">
        <v>80.93468</v>
      </c>
      <c r="C349">
        <v>47.506360000000001</v>
      </c>
      <c r="D349">
        <v>64.220519999999993</v>
      </c>
    </row>
    <row r="350" spans="1:4">
      <c r="A350">
        <v>647</v>
      </c>
      <c r="B350">
        <v>80.801969999999997</v>
      </c>
      <c r="C350">
        <v>47.491559000000002</v>
      </c>
      <c r="D350">
        <v>64.146764000000005</v>
      </c>
    </row>
    <row r="351" spans="1:4">
      <c r="A351">
        <v>648</v>
      </c>
      <c r="B351">
        <v>80.687313000000003</v>
      </c>
      <c r="C351">
        <v>47.50759</v>
      </c>
      <c r="D351">
        <v>64.097452000000004</v>
      </c>
    </row>
    <row r="352" spans="1:4">
      <c r="A352">
        <v>649</v>
      </c>
      <c r="B352">
        <v>80.590845999999999</v>
      </c>
      <c r="C352">
        <v>47.554288</v>
      </c>
      <c r="D352">
        <v>64.072567000000006</v>
      </c>
    </row>
    <row r="353" spans="1:4">
      <c r="A353">
        <v>650</v>
      </c>
      <c r="B353">
        <v>80.512660999999994</v>
      </c>
      <c r="C353">
        <v>47.631487999999997</v>
      </c>
      <c r="D353">
        <v>64.072074000000001</v>
      </c>
    </row>
    <row r="354" spans="1:4">
      <c r="A354">
        <v>651</v>
      </c>
      <c r="B354">
        <v>80.452809999999999</v>
      </c>
      <c r="C354">
        <v>47.739027</v>
      </c>
      <c r="D354">
        <v>64.095918999999995</v>
      </c>
    </row>
    <row r="355" spans="1:4">
      <c r="A355">
        <v>652</v>
      </c>
      <c r="B355">
        <v>80.411304999999999</v>
      </c>
      <c r="C355">
        <v>47.876744000000002</v>
      </c>
      <c r="D355">
        <v>64.144024999999999</v>
      </c>
    </row>
    <row r="356" spans="1:4">
      <c r="A356">
        <v>653</v>
      </c>
      <c r="B356">
        <v>80.388119000000003</v>
      </c>
      <c r="C356">
        <v>48.044473000000004</v>
      </c>
      <c r="D356">
        <v>64.216296</v>
      </c>
    </row>
    <row r="357" spans="1:4">
      <c r="A357">
        <v>654</v>
      </c>
      <c r="B357">
        <v>80.383185999999995</v>
      </c>
      <c r="C357">
        <v>48.242041999999998</v>
      </c>
      <c r="D357">
        <v>64.312613999999996</v>
      </c>
    </row>
    <row r="358" spans="1:4">
      <c r="A358">
        <v>655</v>
      </c>
      <c r="B358">
        <v>80.396405000000001</v>
      </c>
      <c r="C358">
        <v>48.469270999999999</v>
      </c>
      <c r="D358">
        <v>64.432838000000004</v>
      </c>
    </row>
    <row r="359" spans="1:4">
      <c r="A359">
        <v>656</v>
      </c>
      <c r="B359">
        <v>80.427638000000002</v>
      </c>
      <c r="C359">
        <v>48.725966999999997</v>
      </c>
      <c r="D359">
        <v>64.576802000000001</v>
      </c>
    </row>
    <row r="360" spans="1:4">
      <c r="A360">
        <v>657</v>
      </c>
      <c r="B360">
        <v>80.476237999999995</v>
      </c>
      <c r="C360">
        <v>49.010888999999999</v>
      </c>
      <c r="D360">
        <v>64.743562999999995</v>
      </c>
    </row>
    <row r="361" spans="1:4">
      <c r="A361">
        <v>658</v>
      </c>
      <c r="B361">
        <v>80.542212000000006</v>
      </c>
      <c r="C361">
        <v>49.324289</v>
      </c>
      <c r="D361">
        <v>64.933250000000001</v>
      </c>
    </row>
    <row r="362" spans="1:4">
      <c r="A362">
        <v>659</v>
      </c>
      <c r="B362">
        <v>80.625513999999995</v>
      </c>
      <c r="C362">
        <v>49.666325000000001</v>
      </c>
      <c r="D362">
        <v>65.145919000000006</v>
      </c>
    </row>
    <row r="363" spans="1:4">
      <c r="A363">
        <v>660</v>
      </c>
      <c r="B363">
        <v>80.725866999999994</v>
      </c>
      <c r="C363">
        <v>50.036695999999999</v>
      </c>
      <c r="D363">
        <v>65.381281999999999</v>
      </c>
    </row>
    <row r="364" spans="1:4">
      <c r="A364">
        <v>661</v>
      </c>
      <c r="B364">
        <v>80.842962</v>
      </c>
      <c r="C364">
        <v>50.43506</v>
      </c>
      <c r="D364">
        <v>65.639010999999996</v>
      </c>
    </row>
    <row r="365" spans="1:4">
      <c r="A365">
        <v>662</v>
      </c>
      <c r="B365">
        <v>80.976454000000004</v>
      </c>
      <c r="C365">
        <v>50.861021999999998</v>
      </c>
      <c r="D365">
        <v>65.918738000000005</v>
      </c>
    </row>
    <row r="366" spans="1:4">
      <c r="A366">
        <v>663</v>
      </c>
      <c r="B366">
        <v>81.125967000000003</v>
      </c>
      <c r="C366">
        <v>51.314124999999997</v>
      </c>
      <c r="D366">
        <v>66.220045999999996</v>
      </c>
    </row>
    <row r="367" spans="1:4">
      <c r="A367">
        <v>664</v>
      </c>
      <c r="B367">
        <v>81.291088000000002</v>
      </c>
      <c r="C367">
        <v>51.793844999999997</v>
      </c>
      <c r="D367">
        <v>66.542467000000002</v>
      </c>
    </row>
    <row r="368" spans="1:4">
      <c r="A368">
        <v>665</v>
      </c>
      <c r="B368">
        <v>81.471372000000002</v>
      </c>
      <c r="C368">
        <v>52.299576999999999</v>
      </c>
      <c r="D368">
        <v>66.885475</v>
      </c>
    </row>
    <row r="369" spans="1:4">
      <c r="A369">
        <v>666</v>
      </c>
      <c r="B369">
        <v>81.666337999999996</v>
      </c>
      <c r="C369">
        <v>52.830627999999997</v>
      </c>
      <c r="D369">
        <v>67.248482999999993</v>
      </c>
    </row>
    <row r="370" spans="1:4">
      <c r="A370">
        <v>667</v>
      </c>
      <c r="B370">
        <v>81.875472000000002</v>
      </c>
      <c r="C370">
        <v>53.386200000000002</v>
      </c>
      <c r="D370">
        <v>67.630836000000002</v>
      </c>
    </row>
    <row r="371" spans="1:4">
      <c r="A371">
        <v>668</v>
      </c>
      <c r="B371">
        <v>82.098222000000007</v>
      </c>
      <c r="C371">
        <v>53.965367000000001</v>
      </c>
      <c r="D371">
        <v>68.031795000000002</v>
      </c>
    </row>
    <row r="372" spans="1:4">
      <c r="A372">
        <v>669</v>
      </c>
      <c r="B372">
        <v>82.33399</v>
      </c>
      <c r="C372">
        <v>54.567025000000001</v>
      </c>
      <c r="D372">
        <v>68.450507999999999</v>
      </c>
    </row>
    <row r="373" spans="1:4">
      <c r="A373">
        <v>670</v>
      </c>
      <c r="B373">
        <v>82.582166999999998</v>
      </c>
      <c r="C373">
        <v>55.190080999999999</v>
      </c>
      <c r="D373">
        <v>68.886123999999995</v>
      </c>
    </row>
    <row r="374" spans="1:4">
      <c r="A374">
        <v>671</v>
      </c>
      <c r="B374">
        <v>82.842099000000005</v>
      </c>
      <c r="C374">
        <v>55.833219</v>
      </c>
      <c r="D374">
        <v>69.337659000000002</v>
      </c>
    </row>
    <row r="375" spans="1:4">
      <c r="A375">
        <v>672</v>
      </c>
      <c r="B375">
        <v>83.113095999999999</v>
      </c>
      <c r="C375">
        <v>56.494964000000003</v>
      </c>
      <c r="D375">
        <v>69.804029999999997</v>
      </c>
    </row>
    <row r="376" spans="1:4">
      <c r="A376">
        <v>673</v>
      </c>
      <c r="B376">
        <v>83.394435000000001</v>
      </c>
      <c r="C376">
        <v>57.173667000000002</v>
      </c>
      <c r="D376">
        <v>70.284051000000005</v>
      </c>
    </row>
    <row r="377" spans="1:4">
      <c r="A377">
        <v>674</v>
      </c>
      <c r="B377">
        <v>83.685355999999999</v>
      </c>
      <c r="C377">
        <v>57.8675</v>
      </c>
      <c r="D377">
        <v>70.776427999999996</v>
      </c>
    </row>
    <row r="378" spans="1:4">
      <c r="A378">
        <v>675</v>
      </c>
      <c r="B378">
        <v>83.985065000000006</v>
      </c>
      <c r="C378">
        <v>58.574441999999998</v>
      </c>
      <c r="D378">
        <v>71.279752999999999</v>
      </c>
    </row>
    <row r="379" spans="1:4">
      <c r="A379">
        <v>676</v>
      </c>
      <c r="B379">
        <v>84.292734999999993</v>
      </c>
      <c r="C379">
        <v>59.292273999999999</v>
      </c>
      <c r="D379">
        <v>71.792503999999994</v>
      </c>
    </row>
    <row r="380" spans="1:4">
      <c r="A380">
        <v>677</v>
      </c>
      <c r="B380">
        <v>84.607504000000006</v>
      </c>
      <c r="C380">
        <v>60.018571000000001</v>
      </c>
      <c r="D380">
        <v>72.313036999999994</v>
      </c>
    </row>
    <row r="381" spans="1:4">
      <c r="A381">
        <v>678</v>
      </c>
      <c r="B381">
        <v>84.928477000000001</v>
      </c>
      <c r="C381">
        <v>60.750701999999997</v>
      </c>
      <c r="D381">
        <v>72.839590000000001</v>
      </c>
    </row>
    <row r="382" spans="1:4">
      <c r="A382">
        <v>679</v>
      </c>
      <c r="B382">
        <v>85.254729999999995</v>
      </c>
      <c r="C382">
        <v>61.485823000000003</v>
      </c>
      <c r="D382">
        <v>73.370276000000004</v>
      </c>
    </row>
    <row r="383" spans="1:4">
      <c r="A383">
        <v>680</v>
      </c>
      <c r="B383">
        <v>85.585305000000005</v>
      </c>
      <c r="C383">
        <v>62.220882000000003</v>
      </c>
      <c r="D383">
        <v>73.903093999999996</v>
      </c>
    </row>
    <row r="384" spans="1:4">
      <c r="A384">
        <v>681</v>
      </c>
      <c r="B384">
        <v>85.919218000000001</v>
      </c>
      <c r="C384">
        <v>62.952627</v>
      </c>
      <c r="D384">
        <v>74.435922000000005</v>
      </c>
    </row>
    <row r="385" spans="1:4">
      <c r="A385">
        <v>682</v>
      </c>
      <c r="B385">
        <v>86.255454999999998</v>
      </c>
      <c r="C385">
        <v>63.677612000000003</v>
      </c>
      <c r="D385">
        <v>74.966533999999996</v>
      </c>
    </row>
    <row r="386" spans="1:4">
      <c r="A386">
        <v>683</v>
      </c>
      <c r="B386">
        <v>86.592979</v>
      </c>
      <c r="C386">
        <v>64.392214999999993</v>
      </c>
      <c r="D386">
        <v>75.492597000000004</v>
      </c>
    </row>
    <row r="387" spans="1:4">
      <c r="A387">
        <v>684</v>
      </c>
      <c r="B387">
        <v>86.930729999999997</v>
      </c>
      <c r="C387">
        <v>65.092652999999999</v>
      </c>
      <c r="D387">
        <v>76.011690999999999</v>
      </c>
    </row>
    <row r="388" spans="1:4">
      <c r="A388">
        <v>685</v>
      </c>
      <c r="B388">
        <v>87.267626000000007</v>
      </c>
      <c r="C388">
        <v>65.775009999999995</v>
      </c>
      <c r="D388">
        <v>76.521317999999994</v>
      </c>
    </row>
    <row r="389" spans="1:4">
      <c r="A389">
        <v>686</v>
      </c>
      <c r="B389">
        <v>87.602569000000003</v>
      </c>
      <c r="C389">
        <v>66.435265999999999</v>
      </c>
      <c r="D389">
        <v>77.018917000000002</v>
      </c>
    </row>
    <row r="390" spans="1:4">
      <c r="A390">
        <v>687</v>
      </c>
      <c r="B390">
        <v>87.934445999999994</v>
      </c>
      <c r="C390">
        <v>67.069327000000001</v>
      </c>
      <c r="D390">
        <v>77.501885999999999</v>
      </c>
    </row>
    <row r="391" spans="1:4">
      <c r="A391">
        <v>688</v>
      </c>
      <c r="B391">
        <v>88.262344999999996</v>
      </c>
      <c r="C391">
        <v>67.673356999999996</v>
      </c>
      <c r="D391">
        <v>77.967850999999996</v>
      </c>
    </row>
    <row r="392" spans="1:4">
      <c r="A392">
        <v>689</v>
      </c>
      <c r="B392">
        <v>88.585117999999994</v>
      </c>
      <c r="C392">
        <v>68.243179999999995</v>
      </c>
      <c r="D392">
        <v>78.414148999999995</v>
      </c>
    </row>
    <row r="393" spans="1:4">
      <c r="A393">
        <v>690</v>
      </c>
      <c r="B393">
        <v>88.901416999999995</v>
      </c>
      <c r="C393">
        <v>68.774426000000005</v>
      </c>
      <c r="D393">
        <v>78.837920999999994</v>
      </c>
    </row>
    <row r="394" spans="1:4">
      <c r="A394">
        <v>691</v>
      </c>
      <c r="B394">
        <v>89.210105999999996</v>
      </c>
      <c r="C394">
        <v>69.263142999999999</v>
      </c>
      <c r="D394">
        <v>79.236625000000004</v>
      </c>
    </row>
    <row r="395" spans="1:4">
      <c r="A395">
        <v>692</v>
      </c>
      <c r="B395">
        <v>89.510054999999994</v>
      </c>
      <c r="C395">
        <v>69.705545000000001</v>
      </c>
      <c r="D395">
        <v>79.607799999999997</v>
      </c>
    </row>
    <row r="396" spans="1:4">
      <c r="A396">
        <v>693</v>
      </c>
      <c r="B396">
        <v>89.800145999999998</v>
      </c>
      <c r="C396">
        <v>70.098061999999999</v>
      </c>
      <c r="D396">
        <v>79.949104000000005</v>
      </c>
    </row>
    <row r="397" spans="1:4">
      <c r="A397">
        <v>694</v>
      </c>
      <c r="B397">
        <v>90.079273999999998</v>
      </c>
      <c r="C397">
        <v>70.437397000000004</v>
      </c>
      <c r="D397">
        <v>80.258336</v>
      </c>
    </row>
    <row r="398" spans="1:4">
      <c r="A398">
        <v>695</v>
      </c>
      <c r="B398">
        <v>90.346041999999997</v>
      </c>
      <c r="C398">
        <v>70.719969000000006</v>
      </c>
      <c r="D398">
        <v>80.533005000000003</v>
      </c>
    </row>
    <row r="399" spans="1:4">
      <c r="A399">
        <v>696</v>
      </c>
      <c r="B399">
        <v>90.599583999999993</v>
      </c>
      <c r="C399">
        <v>70.943562999999997</v>
      </c>
      <c r="D399">
        <v>80.771574000000001</v>
      </c>
    </row>
    <row r="400" spans="1:4">
      <c r="A400">
        <v>697</v>
      </c>
      <c r="B400">
        <v>90.839012999999994</v>
      </c>
      <c r="C400">
        <v>71.106258999999994</v>
      </c>
      <c r="D400">
        <v>80.972635999999994</v>
      </c>
    </row>
    <row r="401" spans="1:4">
      <c r="A401">
        <v>698</v>
      </c>
      <c r="B401">
        <v>91.063338999999999</v>
      </c>
      <c r="C401">
        <v>71.206317999999996</v>
      </c>
      <c r="D401">
        <v>81.134828999999996</v>
      </c>
    </row>
    <row r="402" spans="1:4">
      <c r="A402">
        <v>699</v>
      </c>
      <c r="B402">
        <v>91.271613000000002</v>
      </c>
      <c r="C402">
        <v>71.242482999999993</v>
      </c>
      <c r="D402">
        <v>81.257047999999998</v>
      </c>
    </row>
    <row r="403" spans="1:4">
      <c r="A403">
        <v>700</v>
      </c>
      <c r="B403">
        <v>91.462930999999998</v>
      </c>
      <c r="C403">
        <v>71.213995999999995</v>
      </c>
      <c r="D403">
        <v>81.338464000000002</v>
      </c>
    </row>
    <row r="404" spans="1:4">
      <c r="A404">
        <v>701</v>
      </c>
      <c r="B404">
        <v>91.636441000000005</v>
      </c>
      <c r="C404">
        <v>71.120615000000001</v>
      </c>
      <c r="D404">
        <v>81.378528000000003</v>
      </c>
    </row>
    <row r="405" spans="1:4">
      <c r="A405">
        <v>702</v>
      </c>
      <c r="B405">
        <v>91.791343999999995</v>
      </c>
      <c r="C405">
        <v>70.962610999999995</v>
      </c>
      <c r="D405">
        <v>81.376976999999997</v>
      </c>
    </row>
    <row r="406" spans="1:4">
      <c r="A406">
        <v>703</v>
      </c>
      <c r="B406">
        <v>91.926902999999996</v>
      </c>
      <c r="C406">
        <v>70.740765999999994</v>
      </c>
      <c r="D406">
        <v>81.333834999999993</v>
      </c>
    </row>
    <row r="407" spans="1:4">
      <c r="A407">
        <v>704</v>
      </c>
      <c r="B407">
        <v>92.042444000000003</v>
      </c>
      <c r="C407">
        <v>70.456354000000005</v>
      </c>
      <c r="D407">
        <v>81.249398999999997</v>
      </c>
    </row>
    <row r="408" spans="1:4">
      <c r="A408">
        <v>705</v>
      </c>
      <c r="B408">
        <v>92.137359000000004</v>
      </c>
      <c r="C408">
        <v>70.111119000000002</v>
      </c>
      <c r="D408">
        <v>81.124239000000003</v>
      </c>
    </row>
    <row r="409" spans="1:4">
      <c r="A409">
        <v>706</v>
      </c>
      <c r="B409">
        <v>92.211112999999997</v>
      </c>
      <c r="C409">
        <v>69.707234999999997</v>
      </c>
      <c r="D409">
        <v>80.959174000000004</v>
      </c>
    </row>
    <row r="410" spans="1:4">
      <c r="A410">
        <v>707</v>
      </c>
      <c r="B410">
        <v>92.263463000000002</v>
      </c>
      <c r="C410">
        <v>69.248103</v>
      </c>
      <c r="D410">
        <v>80.755782999999994</v>
      </c>
    </row>
    <row r="411" spans="1:4">
      <c r="A411">
        <v>708</v>
      </c>
      <c r="B411">
        <v>92.294062999999994</v>
      </c>
      <c r="C411">
        <v>68.736806999999999</v>
      </c>
      <c r="D411">
        <v>80.515434999999997</v>
      </c>
    </row>
    <row r="412" spans="1:4">
      <c r="A412">
        <v>709</v>
      </c>
      <c r="B412">
        <v>92.302391999999998</v>
      </c>
      <c r="C412">
        <v>68.175729000000004</v>
      </c>
      <c r="D412">
        <v>80.239061000000007</v>
      </c>
    </row>
    <row r="413" spans="1:4">
      <c r="A413">
        <v>710</v>
      </c>
      <c r="B413">
        <v>92.288223000000002</v>
      </c>
      <c r="C413">
        <v>67.568330000000003</v>
      </c>
      <c r="D413">
        <v>79.928275999999997</v>
      </c>
    </row>
    <row r="414" spans="1:4">
      <c r="A414">
        <v>711</v>
      </c>
      <c r="B414">
        <v>92.251407</v>
      </c>
      <c r="C414">
        <v>66.918259000000006</v>
      </c>
      <c r="D414">
        <v>79.584833000000003</v>
      </c>
    </row>
    <row r="415" spans="1:4">
      <c r="A415">
        <v>712</v>
      </c>
      <c r="B415">
        <v>92.191875999999993</v>
      </c>
      <c r="C415">
        <v>66.229309000000001</v>
      </c>
      <c r="D415">
        <v>79.210592000000005</v>
      </c>
    </row>
    <row r="416" spans="1:4">
      <c r="A416">
        <v>713</v>
      </c>
      <c r="B416">
        <v>92.109640999999996</v>
      </c>
      <c r="C416">
        <v>65.505358000000001</v>
      </c>
      <c r="D416">
        <v>78.807499000000007</v>
      </c>
    </row>
    <row r="417" spans="1:4">
      <c r="A417">
        <v>714</v>
      </c>
      <c r="B417">
        <v>92.004789000000002</v>
      </c>
      <c r="C417">
        <v>64.750324000000006</v>
      </c>
      <c r="D417">
        <v>78.377556999999996</v>
      </c>
    </row>
    <row r="418" spans="1:4">
      <c r="A418">
        <v>715</v>
      </c>
      <c r="B418">
        <v>91.877488</v>
      </c>
      <c r="C418">
        <v>63.968119999999999</v>
      </c>
      <c r="D418">
        <v>77.922803999999999</v>
      </c>
    </row>
    <row r="419" spans="1:4">
      <c r="A419">
        <v>716</v>
      </c>
      <c r="B419">
        <v>91.727976999999996</v>
      </c>
      <c r="C419">
        <v>63.162605999999997</v>
      </c>
      <c r="D419">
        <v>77.445290999999997</v>
      </c>
    </row>
    <row r="420" spans="1:4">
      <c r="A420">
        <v>717</v>
      </c>
      <c r="B420">
        <v>91.556571000000005</v>
      </c>
      <c r="C420">
        <v>62.337558999999999</v>
      </c>
      <c r="D420">
        <v>76.947064999999995</v>
      </c>
    </row>
    <row r="421" spans="1:4">
      <c r="A421">
        <v>718</v>
      </c>
      <c r="B421">
        <v>91.363651000000004</v>
      </c>
      <c r="C421">
        <v>61.496637999999997</v>
      </c>
      <c r="D421">
        <v>76.430144999999996</v>
      </c>
    </row>
    <row r="422" spans="1:4">
      <c r="A422">
        <v>719</v>
      </c>
      <c r="B422">
        <v>91.149666999999994</v>
      </c>
      <c r="C422">
        <v>60.643355999999997</v>
      </c>
      <c r="D422">
        <v>75.896511000000004</v>
      </c>
    </row>
    <row r="423" spans="1:4">
      <c r="A423">
        <v>720</v>
      </c>
      <c r="B423">
        <v>90.915130000000005</v>
      </c>
      <c r="C423">
        <v>59.781056</v>
      </c>
      <c r="D423">
        <v>75.348093000000006</v>
      </c>
    </row>
    <row r="424" spans="1:4">
      <c r="A424">
        <v>721</v>
      </c>
      <c r="B424">
        <v>90.660611000000003</v>
      </c>
      <c r="C424">
        <v>58.912900999999998</v>
      </c>
      <c r="D424">
        <v>74.786755999999997</v>
      </c>
    </row>
    <row r="425" spans="1:4">
      <c r="A425">
        <v>722</v>
      </c>
      <c r="B425">
        <v>90.386733000000007</v>
      </c>
      <c r="C425">
        <v>58.041851000000001</v>
      </c>
      <c r="D425">
        <v>74.214292</v>
      </c>
    </row>
    <row r="426" spans="1:4">
      <c r="A426">
        <v>723</v>
      </c>
      <c r="B426">
        <v>90.094171000000003</v>
      </c>
      <c r="C426">
        <v>57.170664000000002</v>
      </c>
      <c r="D426">
        <v>73.632417000000004</v>
      </c>
    </row>
    <row r="427" spans="1:4">
      <c r="A427">
        <v>724</v>
      </c>
      <c r="B427">
        <v>89.783642999999998</v>
      </c>
      <c r="C427">
        <v>56.301882999999997</v>
      </c>
      <c r="D427">
        <v>73.042762999999994</v>
      </c>
    </row>
    <row r="428" spans="1:4">
      <c r="A428">
        <v>725</v>
      </c>
      <c r="B428">
        <v>89.455909000000005</v>
      </c>
      <c r="C428">
        <v>55.437842000000003</v>
      </c>
      <c r="D428">
        <v>72.446875000000006</v>
      </c>
    </row>
    <row r="429" spans="1:4">
      <c r="A429">
        <v>726</v>
      </c>
      <c r="B429">
        <v>89.111761999999999</v>
      </c>
      <c r="C429">
        <v>54.580663999999999</v>
      </c>
      <c r="D429">
        <v>71.846213000000006</v>
      </c>
    </row>
    <row r="430" spans="1:4">
      <c r="A430">
        <v>727</v>
      </c>
      <c r="B430">
        <v>88.752026999999998</v>
      </c>
      <c r="C430">
        <v>53.732263000000003</v>
      </c>
      <c r="D430">
        <v>71.242144999999994</v>
      </c>
    </row>
    <row r="431" spans="1:4">
      <c r="A431">
        <v>728</v>
      </c>
      <c r="B431">
        <v>88.377555000000001</v>
      </c>
      <c r="C431">
        <v>52.894356000000002</v>
      </c>
      <c r="D431">
        <v>70.635954999999996</v>
      </c>
    </row>
    <row r="432" spans="1:4">
      <c r="A432">
        <v>729</v>
      </c>
      <c r="B432">
        <v>87.989215000000002</v>
      </c>
      <c r="C432">
        <v>52.068466000000001</v>
      </c>
      <c r="D432">
        <v>70.028841</v>
      </c>
    </row>
    <row r="433" spans="1:4">
      <c r="A433">
        <v>730</v>
      </c>
      <c r="B433">
        <v>87.587894000000006</v>
      </c>
      <c r="C433">
        <v>51.255934000000003</v>
      </c>
      <c r="D433">
        <v>69.421914000000001</v>
      </c>
    </row>
    <row r="434" spans="1:4">
      <c r="A434">
        <v>731</v>
      </c>
      <c r="B434">
        <v>87.174488999999994</v>
      </c>
      <c r="C434">
        <v>50.457926999999998</v>
      </c>
      <c r="D434">
        <v>68.816208000000003</v>
      </c>
    </row>
    <row r="435" spans="1:4">
      <c r="A435">
        <v>732</v>
      </c>
      <c r="B435">
        <v>86.749904999999998</v>
      </c>
      <c r="C435">
        <v>49.675449</v>
      </c>
      <c r="D435">
        <v>68.212676999999999</v>
      </c>
    </row>
    <row r="436" spans="1:4">
      <c r="A436">
        <v>733</v>
      </c>
      <c r="B436">
        <v>86.315047000000007</v>
      </c>
      <c r="C436">
        <v>48.909356000000002</v>
      </c>
      <c r="D436">
        <v>67.612200999999999</v>
      </c>
    </row>
    <row r="437" spans="1:4">
      <c r="A437">
        <v>734</v>
      </c>
      <c r="B437">
        <v>85.870821000000007</v>
      </c>
      <c r="C437">
        <v>48.160359999999997</v>
      </c>
      <c r="D437">
        <v>67.015591000000001</v>
      </c>
    </row>
    <row r="438" spans="1:4">
      <c r="A438">
        <v>735</v>
      </c>
      <c r="B438">
        <v>85.418127999999996</v>
      </c>
      <c r="C438">
        <v>47.429048000000002</v>
      </c>
      <c r="D438">
        <v>66.423587999999995</v>
      </c>
    </row>
    <row r="439" spans="1:4">
      <c r="A439">
        <v>736</v>
      </c>
      <c r="B439">
        <v>84.957857000000004</v>
      </c>
      <c r="C439">
        <v>46.715887000000002</v>
      </c>
      <c r="D439">
        <v>65.836872</v>
      </c>
    </row>
    <row r="440" spans="1:4">
      <c r="A440">
        <v>737</v>
      </c>
      <c r="B440">
        <v>84.490887999999998</v>
      </c>
      <c r="C440">
        <v>46.021236999999999</v>
      </c>
      <c r="D440">
        <v>65.256062</v>
      </c>
    </row>
    <row r="441" spans="1:4">
      <c r="A441">
        <v>738</v>
      </c>
      <c r="B441">
        <v>84.018084999999999</v>
      </c>
      <c r="C441">
        <v>45.345362000000002</v>
      </c>
      <c r="D441">
        <v>64.681724000000003</v>
      </c>
    </row>
    <row r="442" spans="1:4">
      <c r="A442">
        <v>739</v>
      </c>
      <c r="B442">
        <v>83.540294000000003</v>
      </c>
      <c r="C442">
        <v>44.688439000000002</v>
      </c>
      <c r="D442">
        <v>64.114367000000001</v>
      </c>
    </row>
    <row r="443" spans="1:4">
      <c r="A443">
        <v>740</v>
      </c>
      <c r="B443">
        <v>83.058341999999996</v>
      </c>
      <c r="C443">
        <v>44.050567000000001</v>
      </c>
      <c r="D443">
        <v>63.554454</v>
      </c>
    </row>
    <row r="444" spans="1:4">
      <c r="A444">
        <v>741</v>
      </c>
      <c r="B444">
        <v>82.573032999999995</v>
      </c>
      <c r="C444">
        <v>43.431773999999997</v>
      </c>
      <c r="D444">
        <v>63.002403000000001</v>
      </c>
    </row>
    <row r="445" spans="1:4">
      <c r="A445">
        <v>742</v>
      </c>
      <c r="B445">
        <v>82.085145999999995</v>
      </c>
      <c r="C445">
        <v>42.832028999999999</v>
      </c>
      <c r="D445">
        <v>62.458587999999999</v>
      </c>
    </row>
    <row r="446" spans="1:4">
      <c r="A446">
        <v>743</v>
      </c>
      <c r="B446">
        <v>81.595437000000004</v>
      </c>
      <c r="C446">
        <v>42.251246999999999</v>
      </c>
      <c r="D446">
        <v>61.923341999999998</v>
      </c>
    </row>
    <row r="447" spans="1:4">
      <c r="A447">
        <v>744</v>
      </c>
      <c r="B447">
        <v>81.104634000000004</v>
      </c>
      <c r="C447">
        <v>41.689293999999997</v>
      </c>
      <c r="D447">
        <v>61.396963999999997</v>
      </c>
    </row>
    <row r="448" spans="1:4">
      <c r="A448">
        <v>745</v>
      </c>
      <c r="B448">
        <v>80.613434999999996</v>
      </c>
      <c r="C448">
        <v>41.145999000000003</v>
      </c>
      <c r="D448">
        <v>60.879716999999999</v>
      </c>
    </row>
    <row r="449" spans="1:4">
      <c r="A449">
        <v>746</v>
      </c>
      <c r="B449">
        <v>80.122512</v>
      </c>
      <c r="C449">
        <v>40.621153999999997</v>
      </c>
      <c r="D449">
        <v>60.371833000000002</v>
      </c>
    </row>
    <row r="450" spans="1:4">
      <c r="A450">
        <v>747</v>
      </c>
      <c r="B450">
        <v>79.632506000000006</v>
      </c>
      <c r="C450">
        <v>40.114521000000003</v>
      </c>
      <c r="D450">
        <v>59.873514</v>
      </c>
    </row>
    <row r="451" spans="1:4">
      <c r="A451">
        <v>748</v>
      </c>
      <c r="B451">
        <v>79.144029000000003</v>
      </c>
      <c r="C451">
        <v>39.625838999999999</v>
      </c>
      <c r="D451">
        <v>59.384934000000001</v>
      </c>
    </row>
    <row r="452" spans="1:4">
      <c r="A452">
        <v>749</v>
      </c>
      <c r="B452">
        <v>78.657662000000002</v>
      </c>
      <c r="C452">
        <v>39.154825000000002</v>
      </c>
      <c r="D452">
        <v>58.906244000000001</v>
      </c>
    </row>
    <row r="453" spans="1:4">
      <c r="A453">
        <v>750</v>
      </c>
      <c r="B453">
        <v>78.173957000000001</v>
      </c>
      <c r="C453">
        <v>38.701180000000001</v>
      </c>
      <c r="D453">
        <v>58.437569000000003</v>
      </c>
    </row>
    <row r="454" spans="1:4">
      <c r="A454">
        <v>751</v>
      </c>
      <c r="B454">
        <v>77.692921999999996</v>
      </c>
      <c r="C454">
        <v>38.264339</v>
      </c>
      <c r="D454">
        <v>57.978631</v>
      </c>
    </row>
    <row r="455" spans="1:4">
      <c r="A455">
        <v>752</v>
      </c>
      <c r="B455">
        <v>77.215598</v>
      </c>
      <c r="C455">
        <v>37.844296999999997</v>
      </c>
      <c r="D455">
        <v>57.529947</v>
      </c>
    </row>
    <row r="456" spans="1:4">
      <c r="A456">
        <v>753</v>
      </c>
      <c r="B456">
        <v>76.742448999999993</v>
      </c>
      <c r="C456">
        <v>37.440721000000003</v>
      </c>
      <c r="D456">
        <v>57.091585000000002</v>
      </c>
    </row>
    <row r="457" spans="1:4">
      <c r="A457">
        <v>754</v>
      </c>
      <c r="B457">
        <v>76.273910000000001</v>
      </c>
      <c r="C457">
        <v>37.053274000000002</v>
      </c>
      <c r="D457">
        <v>56.663592000000001</v>
      </c>
    </row>
    <row r="458" spans="1:4">
      <c r="A458">
        <v>755</v>
      </c>
      <c r="B458">
        <v>75.810388000000003</v>
      </c>
      <c r="C458">
        <v>36.681617000000003</v>
      </c>
      <c r="D458">
        <v>56.246001999999997</v>
      </c>
    </row>
    <row r="459" spans="1:4">
      <c r="A459">
        <v>756</v>
      </c>
      <c r="B459">
        <v>75.352260999999999</v>
      </c>
      <c r="C459">
        <v>36.325408000000003</v>
      </c>
      <c r="D459">
        <v>55.838833999999999</v>
      </c>
    </row>
    <row r="460" spans="1:4">
      <c r="A460">
        <v>757</v>
      </c>
      <c r="B460">
        <v>74.899880999999993</v>
      </c>
      <c r="C460">
        <v>35.984307000000001</v>
      </c>
      <c r="D460">
        <v>55.442093999999997</v>
      </c>
    </row>
    <row r="461" spans="1:4">
      <c r="A461">
        <v>758</v>
      </c>
      <c r="B461">
        <v>74.453571999999994</v>
      </c>
      <c r="C461">
        <v>35.657974000000003</v>
      </c>
      <c r="D461">
        <v>55.055773000000002</v>
      </c>
    </row>
    <row r="462" spans="1:4">
      <c r="A462">
        <v>759</v>
      </c>
      <c r="B462">
        <v>74.013633999999996</v>
      </c>
      <c r="C462">
        <v>35.346075999999996</v>
      </c>
      <c r="D462">
        <v>54.679855000000003</v>
      </c>
    </row>
    <row r="463" spans="1:4">
      <c r="A463">
        <v>760</v>
      </c>
      <c r="B463">
        <v>73.580342000000002</v>
      </c>
      <c r="C463">
        <v>35.048279000000001</v>
      </c>
      <c r="D463">
        <v>54.314310999999996</v>
      </c>
    </row>
    <row r="464" spans="1:4">
      <c r="A464">
        <v>761</v>
      </c>
      <c r="B464">
        <v>73.153947000000002</v>
      </c>
      <c r="C464">
        <v>34.764259000000003</v>
      </c>
      <c r="D464">
        <v>53.959102999999999</v>
      </c>
    </row>
    <row r="465" spans="1:4">
      <c r="A465">
        <v>762</v>
      </c>
      <c r="B465">
        <v>72.734677000000005</v>
      </c>
      <c r="C465">
        <v>34.493693</v>
      </c>
      <c r="D465">
        <v>53.614184999999999</v>
      </c>
    </row>
    <row r="466" spans="1:4">
      <c r="A466">
        <v>763</v>
      </c>
      <c r="B466">
        <v>72.322738999999999</v>
      </c>
      <c r="C466">
        <v>34.236269</v>
      </c>
      <c r="D466">
        <v>53.279504000000003</v>
      </c>
    </row>
    <row r="467" spans="1:4">
      <c r="A467">
        <v>764</v>
      </c>
      <c r="B467">
        <v>71.918317999999999</v>
      </c>
      <c r="C467">
        <v>33.991678999999998</v>
      </c>
      <c r="D467">
        <v>52.954998000000003</v>
      </c>
    </row>
    <row r="468" spans="1:4">
      <c r="A468">
        <v>765</v>
      </c>
      <c r="B468">
        <v>71.52158</v>
      </c>
      <c r="C468">
        <v>33.759621000000003</v>
      </c>
      <c r="D468">
        <v>52.640600999999997</v>
      </c>
    </row>
    <row r="469" spans="1:4">
      <c r="A469">
        <v>766</v>
      </c>
      <c r="B469">
        <v>71.132671999999999</v>
      </c>
      <c r="C469">
        <v>33.539805000000001</v>
      </c>
      <c r="D469">
        <v>52.336238999999999</v>
      </c>
    </row>
    <row r="470" spans="1:4">
      <c r="A470">
        <v>767</v>
      </c>
      <c r="B470">
        <v>70.751722999999998</v>
      </c>
      <c r="C470">
        <v>33.331944</v>
      </c>
      <c r="D470">
        <v>52.041834000000001</v>
      </c>
    </row>
    <row r="471" spans="1:4">
      <c r="A471">
        <v>768</v>
      </c>
      <c r="B471">
        <v>70.378844999999998</v>
      </c>
      <c r="C471">
        <v>33.135761000000002</v>
      </c>
      <c r="D471">
        <v>51.757303</v>
      </c>
    </row>
    <row r="472" spans="1:4">
      <c r="A472">
        <v>769</v>
      </c>
      <c r="B472">
        <v>70.014133000000001</v>
      </c>
      <c r="C472">
        <v>32.950988000000002</v>
      </c>
      <c r="D472">
        <v>51.482560999999997</v>
      </c>
    </row>
    <row r="473" spans="1:4">
      <c r="A473">
        <v>770</v>
      </c>
      <c r="B473">
        <v>69.657668999999999</v>
      </c>
      <c r="C473">
        <v>32.777361999999997</v>
      </c>
      <c r="D473">
        <v>51.217514999999999</v>
      </c>
    </row>
    <row r="474" spans="1:4">
      <c r="A474">
        <v>771</v>
      </c>
      <c r="B474">
        <v>69.309517</v>
      </c>
      <c r="C474">
        <v>32.614631000000003</v>
      </c>
      <c r="D474">
        <v>50.962074000000001</v>
      </c>
    </row>
    <row r="475" spans="1:4">
      <c r="A475">
        <v>772</v>
      </c>
      <c r="B475">
        <v>68.969731999999993</v>
      </c>
      <c r="C475">
        <v>32.46255</v>
      </c>
      <c r="D475">
        <v>50.716141</v>
      </c>
    </row>
    <row r="476" spans="1:4">
      <c r="A476">
        <v>773</v>
      </c>
      <c r="B476">
        <v>68.638351999999998</v>
      </c>
      <c r="C476">
        <v>32.320880000000002</v>
      </c>
      <c r="D476">
        <v>50.479616</v>
      </c>
    </row>
    <row r="477" spans="1:4">
      <c r="A477">
        <v>774</v>
      </c>
      <c r="B477">
        <v>68.315406999999993</v>
      </c>
      <c r="C477">
        <v>32.189393000000003</v>
      </c>
      <c r="D477">
        <v>50.252400000000002</v>
      </c>
    </row>
    <row r="478" spans="1:4">
      <c r="A478">
        <v>775</v>
      </c>
      <c r="B478">
        <v>68.000912999999997</v>
      </c>
      <c r="C478">
        <v>32.067867</v>
      </c>
      <c r="D478">
        <v>50.034390000000002</v>
      </c>
    </row>
    <row r="479" spans="1:4">
      <c r="A479">
        <v>776</v>
      </c>
      <c r="B479">
        <v>67.694875999999994</v>
      </c>
      <c r="C479">
        <v>31.956087</v>
      </c>
      <c r="D479">
        <v>49.825481000000003</v>
      </c>
    </row>
    <row r="480" spans="1:4">
      <c r="A480">
        <v>777</v>
      </c>
      <c r="B480">
        <v>67.397293000000005</v>
      </c>
      <c r="C480">
        <v>31.853845</v>
      </c>
      <c r="D480">
        <v>49.625568999999999</v>
      </c>
    </row>
    <row r="481" spans="1:4">
      <c r="A481">
        <v>778</v>
      </c>
      <c r="B481">
        <v>67.108153000000001</v>
      </c>
      <c r="C481">
        <v>31.760943000000001</v>
      </c>
      <c r="D481">
        <v>49.434547999999999</v>
      </c>
    </row>
    <row r="482" spans="1:4">
      <c r="A482">
        <v>779</v>
      </c>
      <c r="B482">
        <v>66.827433999999997</v>
      </c>
      <c r="C482">
        <v>31.677185999999999</v>
      </c>
      <c r="D482">
        <v>49.252310000000001</v>
      </c>
    </row>
    <row r="483" spans="1:4">
      <c r="A483">
        <v>780</v>
      </c>
      <c r="B483">
        <v>66.555108000000004</v>
      </c>
      <c r="C483">
        <v>31.602388999999999</v>
      </c>
      <c r="D483">
        <v>49.078747999999997</v>
      </c>
    </row>
    <row r="484" spans="1:4">
      <c r="A484">
        <v>781</v>
      </c>
      <c r="B484">
        <v>66.291139999999999</v>
      </c>
      <c r="C484">
        <v>31.536370999999999</v>
      </c>
      <c r="D484">
        <v>48.913755000000002</v>
      </c>
    </row>
    <row r="485" spans="1:4">
      <c r="A485">
        <v>782</v>
      </c>
      <c r="B485">
        <v>66.035486000000006</v>
      </c>
      <c r="C485">
        <v>31.478960000000001</v>
      </c>
      <c r="D485">
        <v>48.757223000000003</v>
      </c>
    </row>
    <row r="486" spans="1:4">
      <c r="A486">
        <v>783</v>
      </c>
      <c r="B486">
        <v>65.788098000000005</v>
      </c>
      <c r="C486">
        <v>31.429987000000001</v>
      </c>
      <c r="D486">
        <v>48.609042000000002</v>
      </c>
    </row>
    <row r="487" spans="1:4">
      <c r="A487">
        <v>784</v>
      </c>
      <c r="B487">
        <v>65.548922000000005</v>
      </c>
      <c r="C487">
        <v>31.389292000000001</v>
      </c>
      <c r="D487">
        <v>48.469107000000001</v>
      </c>
    </row>
    <row r="488" spans="1:4">
      <c r="A488">
        <v>785</v>
      </c>
      <c r="B488">
        <v>65.317897000000002</v>
      </c>
      <c r="C488">
        <v>31.356718000000001</v>
      </c>
      <c r="D488">
        <v>48.337307000000003</v>
      </c>
    </row>
    <row r="489" spans="1:4">
      <c r="A489">
        <v>786</v>
      </c>
      <c r="B489">
        <v>65.09496</v>
      </c>
      <c r="C489">
        <v>31.332115000000002</v>
      </c>
      <c r="D489">
        <v>48.213537000000002</v>
      </c>
    </row>
    <row r="490" spans="1:4">
      <c r="A490">
        <v>787</v>
      </c>
      <c r="B490">
        <v>64.880041000000006</v>
      </c>
      <c r="C490">
        <v>31.315337</v>
      </c>
      <c r="D490">
        <v>48.097689000000003</v>
      </c>
    </row>
    <row r="491" spans="1:4">
      <c r="A491">
        <v>788</v>
      </c>
      <c r="B491">
        <v>64.673067000000003</v>
      </c>
      <c r="C491">
        <v>31.306244</v>
      </c>
      <c r="D491">
        <v>47.989655999999997</v>
      </c>
    </row>
    <row r="492" spans="1:4">
      <c r="A492">
        <v>789</v>
      </c>
      <c r="B492">
        <v>64.473962</v>
      </c>
      <c r="C492">
        <v>31.304701000000001</v>
      </c>
      <c r="D492">
        <v>47.889332000000003</v>
      </c>
    </row>
    <row r="493" spans="1:4">
      <c r="A493">
        <v>790</v>
      </c>
      <c r="B493">
        <v>64.282645000000002</v>
      </c>
      <c r="C493">
        <v>31.310575</v>
      </c>
      <c r="D493">
        <v>47.796610000000001</v>
      </c>
    </row>
    <row r="494" spans="1:4">
      <c r="A494">
        <v>791</v>
      </c>
      <c r="B494">
        <v>64.099033000000006</v>
      </c>
      <c r="C494">
        <v>31.323740000000001</v>
      </c>
      <c r="D494">
        <v>47.711387000000002</v>
      </c>
    </row>
    <row r="495" spans="1:4">
      <c r="A495">
        <v>792</v>
      </c>
      <c r="B495">
        <v>63.92304</v>
      </c>
      <c r="C495">
        <v>31.344073000000002</v>
      </c>
      <c r="D495">
        <v>47.633557000000003</v>
      </c>
    </row>
    <row r="496" spans="1:4">
      <c r="A496">
        <v>793</v>
      </c>
      <c r="B496">
        <v>63.754576999999998</v>
      </c>
      <c r="C496">
        <v>31.371455000000001</v>
      </c>
      <c r="D496">
        <v>47.563015999999998</v>
      </c>
    </row>
    <row r="497" spans="1:4">
      <c r="A497">
        <v>794</v>
      </c>
      <c r="B497">
        <v>63.593553999999997</v>
      </c>
      <c r="C497">
        <v>31.405768999999999</v>
      </c>
      <c r="D497">
        <v>47.499661000000003</v>
      </c>
    </row>
    <row r="498" spans="1:4">
      <c r="A498">
        <v>795</v>
      </c>
      <c r="B498">
        <v>63.439875999999998</v>
      </c>
      <c r="C498">
        <v>31.446902999999999</v>
      </c>
      <c r="D498">
        <v>47.443390000000001</v>
      </c>
    </row>
    <row r="499" spans="1:4">
      <c r="A499">
        <v>796</v>
      </c>
      <c r="B499">
        <v>63.29345</v>
      </c>
      <c r="C499">
        <v>31.494748999999999</v>
      </c>
      <c r="D499">
        <v>47.394100000000002</v>
      </c>
    </row>
    <row r="500" spans="1:4">
      <c r="A500">
        <v>797</v>
      </c>
      <c r="B500">
        <v>63.154178999999999</v>
      </c>
      <c r="C500">
        <v>31.549199000000002</v>
      </c>
      <c r="D500">
        <v>47.351689</v>
      </c>
    </row>
    <row r="501" spans="1:4">
      <c r="A501">
        <v>798</v>
      </c>
      <c r="B501">
        <v>63.021965000000002</v>
      </c>
      <c r="C501">
        <v>31.610150000000001</v>
      </c>
      <c r="D501">
        <v>47.316057999999998</v>
      </c>
    </row>
    <row r="502" spans="1:4">
      <c r="A502">
        <v>799</v>
      </c>
      <c r="B502">
        <v>62.896709000000001</v>
      </c>
      <c r="C502">
        <v>31.677502</v>
      </c>
      <c r="D502">
        <v>47.287104999999997</v>
      </c>
    </row>
    <row r="503" spans="1:4">
      <c r="A503">
        <v>800</v>
      </c>
      <c r="B503">
        <v>62.778309</v>
      </c>
      <c r="C503">
        <v>31.751154</v>
      </c>
      <c r="D503">
        <v>47.264732000000002</v>
      </c>
    </row>
    <row r="504" spans="1:4">
      <c r="A504">
        <v>801</v>
      </c>
      <c r="B504">
        <v>62.651560000000003</v>
      </c>
      <c r="C504">
        <v>31.809132999999999</v>
      </c>
      <c r="D504">
        <v>47.230347000000002</v>
      </c>
    </row>
    <row r="505" spans="1:4">
      <c r="A505">
        <v>802</v>
      </c>
      <c r="B505">
        <v>62.530558999999997</v>
      </c>
      <c r="C505">
        <v>31.872399000000001</v>
      </c>
      <c r="D505">
        <v>47.201478999999999</v>
      </c>
    </row>
    <row r="506" spans="1:4">
      <c r="A506">
        <v>803</v>
      </c>
      <c r="B506">
        <v>62.415222999999997</v>
      </c>
      <c r="C506">
        <v>31.940866</v>
      </c>
      <c r="D506">
        <v>47.178044999999997</v>
      </c>
    </row>
    <row r="507" spans="1:4">
      <c r="A507">
        <v>804</v>
      </c>
      <c r="B507">
        <v>62.305469000000002</v>
      </c>
      <c r="C507">
        <v>32.014448999999999</v>
      </c>
      <c r="D507">
        <v>47.159959000000001</v>
      </c>
    </row>
    <row r="508" spans="1:4">
      <c r="A508">
        <v>805</v>
      </c>
      <c r="B508">
        <v>62.201211999999998</v>
      </c>
      <c r="C508">
        <v>32.093063000000001</v>
      </c>
      <c r="D508">
        <v>47.147137000000001</v>
      </c>
    </row>
    <row r="509" spans="1:4">
      <c r="A509">
        <v>806</v>
      </c>
      <c r="B509">
        <v>62.102367000000001</v>
      </c>
      <c r="C509">
        <v>32.176625999999999</v>
      </c>
      <c r="D509">
        <v>47.139496000000001</v>
      </c>
    </row>
    <row r="510" spans="1:4">
      <c r="A510">
        <v>807</v>
      </c>
      <c r="B510">
        <v>62.008851</v>
      </c>
      <c r="C510">
        <v>32.265056000000001</v>
      </c>
      <c r="D510">
        <v>47.136952999999998</v>
      </c>
    </row>
    <row r="511" spans="1:4">
      <c r="A511">
        <v>808</v>
      </c>
      <c r="B511">
        <v>61.920577000000002</v>
      </c>
      <c r="C511">
        <v>32.358271999999999</v>
      </c>
      <c r="D511">
        <v>47.139425000000003</v>
      </c>
    </row>
    <row r="512" spans="1:4">
      <c r="A512">
        <v>809</v>
      </c>
      <c r="B512">
        <v>61.837460999999998</v>
      </c>
      <c r="C512">
        <v>32.456195000000001</v>
      </c>
      <c r="D512">
        <v>47.146827999999999</v>
      </c>
    </row>
    <row r="513" spans="1:4">
      <c r="A513">
        <v>810</v>
      </c>
      <c r="B513">
        <v>61.759416000000002</v>
      </c>
      <c r="C513">
        <v>32.558743999999997</v>
      </c>
      <c r="D513">
        <v>47.159080000000003</v>
      </c>
    </row>
    <row r="514" spans="1:4">
      <c r="A514">
        <v>811</v>
      </c>
      <c r="B514">
        <v>61.686356000000004</v>
      </c>
      <c r="C514">
        <v>32.665841</v>
      </c>
      <c r="D514">
        <v>47.176099000000001</v>
      </c>
    </row>
    <row r="515" spans="1:4">
      <c r="A515">
        <v>812</v>
      </c>
      <c r="B515">
        <v>61.618195999999998</v>
      </c>
      <c r="C515">
        <v>32.777406999999997</v>
      </c>
      <c r="D515">
        <v>47.197802000000003</v>
      </c>
    </row>
    <row r="516" spans="1:4">
      <c r="A516">
        <v>813</v>
      </c>
      <c r="B516">
        <v>61.554848999999997</v>
      </c>
      <c r="C516">
        <v>32.893363999999998</v>
      </c>
      <c r="D516">
        <v>47.224106999999997</v>
      </c>
    </row>
    <row r="517" spans="1:4">
      <c r="A517">
        <v>814</v>
      </c>
      <c r="B517">
        <v>61.496229</v>
      </c>
      <c r="C517">
        <v>33.013634000000003</v>
      </c>
      <c r="D517">
        <v>47.254931999999997</v>
      </c>
    </row>
    <row r="518" spans="1:4">
      <c r="A518">
        <v>815</v>
      </c>
      <c r="B518">
        <v>61.442250000000001</v>
      </c>
      <c r="C518">
        <v>33.138139000000002</v>
      </c>
      <c r="D518">
        <v>47.290194999999997</v>
      </c>
    </row>
    <row r="519" spans="1:4">
      <c r="A519">
        <v>816</v>
      </c>
      <c r="B519">
        <v>61.392825999999999</v>
      </c>
      <c r="C519">
        <v>33.266801000000001</v>
      </c>
      <c r="D519">
        <v>47.329813000000001</v>
      </c>
    </row>
    <row r="520" spans="1:4">
      <c r="A520">
        <v>817</v>
      </c>
      <c r="B520">
        <v>61.347870999999998</v>
      </c>
      <c r="C520">
        <v>33.399540999999999</v>
      </c>
      <c r="D520">
        <v>47.373705999999999</v>
      </c>
    </row>
    <row r="521" spans="1:4">
      <c r="A521">
        <v>818</v>
      </c>
      <c r="B521">
        <v>61.307298000000003</v>
      </c>
      <c r="C521">
        <v>33.536281000000002</v>
      </c>
      <c r="D521">
        <v>47.421790000000001</v>
      </c>
    </row>
    <row r="522" spans="1:4">
      <c r="A522">
        <v>819</v>
      </c>
      <c r="B522">
        <v>61.271022000000002</v>
      </c>
      <c r="C522">
        <v>33.676943999999999</v>
      </c>
      <c r="D522">
        <v>47.473982999999997</v>
      </c>
    </row>
    <row r="523" spans="1:4">
      <c r="A523">
        <v>820</v>
      </c>
      <c r="B523">
        <v>61.238956999999999</v>
      </c>
      <c r="C523">
        <v>33.821449000000001</v>
      </c>
      <c r="D523">
        <v>47.530203</v>
      </c>
    </row>
    <row r="524" spans="1:4">
      <c r="A524">
        <v>821</v>
      </c>
      <c r="B524">
        <v>61.211016999999998</v>
      </c>
      <c r="C524">
        <v>33.969718</v>
      </c>
      <c r="D524">
        <v>47.590367999999998</v>
      </c>
    </row>
    <row r="525" spans="1:4">
      <c r="A525">
        <v>822</v>
      </c>
      <c r="B525">
        <v>61.187116000000003</v>
      </c>
      <c r="C525">
        <v>34.121670999999999</v>
      </c>
      <c r="D525">
        <v>47.654394000000003</v>
      </c>
    </row>
    <row r="526" spans="1:4">
      <c r="A526">
        <v>823</v>
      </c>
      <c r="B526">
        <v>61.167169999999999</v>
      </c>
      <c r="C526">
        <v>34.277225999999999</v>
      </c>
      <c r="D526">
        <v>47.722197999999999</v>
      </c>
    </row>
    <row r="527" spans="1:4">
      <c r="A527">
        <v>824</v>
      </c>
      <c r="B527">
        <v>61.151091999999998</v>
      </c>
      <c r="C527">
        <v>34.436303000000002</v>
      </c>
      <c r="D527">
        <v>47.793697999999999</v>
      </c>
    </row>
    <row r="528" spans="1:4">
      <c r="A528">
        <v>825</v>
      </c>
      <c r="B528">
        <v>61.138798000000001</v>
      </c>
      <c r="C528">
        <v>34.598820000000003</v>
      </c>
      <c r="D528">
        <v>47.868808999999999</v>
      </c>
    </row>
    <row r="529" spans="1:4">
      <c r="A529">
        <v>826</v>
      </c>
      <c r="B529">
        <v>61.130203000000002</v>
      </c>
      <c r="C529">
        <v>34.764693999999999</v>
      </c>
      <c r="D529">
        <v>47.947448000000001</v>
      </c>
    </row>
    <row r="530" spans="1:4">
      <c r="A530">
        <v>827</v>
      </c>
      <c r="B530">
        <v>61.125222000000001</v>
      </c>
      <c r="C530">
        <v>34.933841000000001</v>
      </c>
      <c r="D530">
        <v>48.029530999999999</v>
      </c>
    </row>
    <row r="531" spans="1:4">
      <c r="A531">
        <v>828</v>
      </c>
      <c r="B531">
        <v>61.12377</v>
      </c>
      <c r="C531">
        <v>35.106177000000002</v>
      </c>
      <c r="D531">
        <v>48.114972999999999</v>
      </c>
    </row>
    <row r="532" spans="1:4">
      <c r="A532">
        <v>829</v>
      </c>
      <c r="B532">
        <v>61.125762999999999</v>
      </c>
      <c r="C532">
        <v>35.281616</v>
      </c>
      <c r="D532">
        <v>48.203690000000002</v>
      </c>
    </row>
    <row r="533" spans="1:4">
      <c r="A533">
        <v>830</v>
      </c>
      <c r="B533">
        <v>61.131118000000001</v>
      </c>
      <c r="C533">
        <v>35.460071999999997</v>
      </c>
      <c r="D533">
        <v>48.295594999999999</v>
      </c>
    </row>
    <row r="534" spans="1:4">
      <c r="A534">
        <v>831</v>
      </c>
      <c r="B534">
        <v>61.139505</v>
      </c>
      <c r="C534">
        <v>35.641218000000002</v>
      </c>
      <c r="D534">
        <v>48.390360999999999</v>
      </c>
    </row>
    <row r="535" spans="1:4">
      <c r="A535">
        <v>832</v>
      </c>
      <c r="B535">
        <v>61.151102000000002</v>
      </c>
      <c r="C535">
        <v>35.825223999999999</v>
      </c>
      <c r="D535">
        <v>48.488163</v>
      </c>
    </row>
    <row r="536" spans="1:4">
      <c r="A536">
        <v>833</v>
      </c>
      <c r="B536">
        <v>61.165827</v>
      </c>
      <c r="C536">
        <v>36.012000999999998</v>
      </c>
      <c r="D536">
        <v>48.588914000000003</v>
      </c>
    </row>
    <row r="537" spans="1:4">
      <c r="A537">
        <v>834</v>
      </c>
      <c r="B537">
        <v>61.183596000000001</v>
      </c>
      <c r="C537">
        <v>36.201458000000002</v>
      </c>
      <c r="D537">
        <v>48.692526999999998</v>
      </c>
    </row>
    <row r="538" spans="1:4">
      <c r="A538">
        <v>835</v>
      </c>
      <c r="B538">
        <v>61.204326999999999</v>
      </c>
      <c r="C538">
        <v>36.393504</v>
      </c>
      <c r="D538">
        <v>48.798915999999998</v>
      </c>
    </row>
    <row r="539" spans="1:4">
      <c r="A539">
        <v>836</v>
      </c>
      <c r="B539">
        <v>61.227936999999997</v>
      </c>
      <c r="C539">
        <v>36.588045999999999</v>
      </c>
      <c r="D539">
        <v>48.907992</v>
      </c>
    </row>
    <row r="540" spans="1:4">
      <c r="A540">
        <v>837</v>
      </c>
      <c r="B540">
        <v>61.254344000000003</v>
      </c>
      <c r="C540">
        <v>36.784990000000001</v>
      </c>
      <c r="D540">
        <v>49.019666999999998</v>
      </c>
    </row>
    <row r="541" spans="1:4">
      <c r="A541">
        <v>838</v>
      </c>
      <c r="B541">
        <v>61.283465999999997</v>
      </c>
      <c r="C541">
        <v>36.98424</v>
      </c>
      <c r="D541">
        <v>49.133853000000002</v>
      </c>
    </row>
    <row r="542" spans="1:4">
      <c r="A542">
        <v>839</v>
      </c>
      <c r="B542">
        <v>61.315221999999999</v>
      </c>
      <c r="C542">
        <v>37.185699999999997</v>
      </c>
      <c r="D542">
        <v>49.250461000000001</v>
      </c>
    </row>
    <row r="543" spans="1:4">
      <c r="A543">
        <v>840</v>
      </c>
      <c r="B543">
        <v>61.349530000000001</v>
      </c>
      <c r="C543">
        <v>37.389271999999998</v>
      </c>
      <c r="D543">
        <v>49.369401000000003</v>
      </c>
    </row>
    <row r="544" spans="1:4">
      <c r="A544">
        <v>841</v>
      </c>
      <c r="B544">
        <v>61.386308</v>
      </c>
      <c r="C544">
        <v>37.594856999999998</v>
      </c>
      <c r="D544">
        <v>49.490582000000003</v>
      </c>
    </row>
    <row r="545" spans="1:4">
      <c r="A545">
        <v>842</v>
      </c>
      <c r="B545">
        <v>61.425476000000003</v>
      </c>
      <c r="C545">
        <v>37.802354000000001</v>
      </c>
      <c r="D545">
        <v>49.613914999999999</v>
      </c>
    </row>
    <row r="546" spans="1:4">
      <c r="A546">
        <v>843</v>
      </c>
      <c r="B546">
        <v>61.466952999999997</v>
      </c>
      <c r="C546">
        <v>38.011662000000001</v>
      </c>
      <c r="D546">
        <v>49.739308000000001</v>
      </c>
    </row>
    <row r="547" spans="1:4">
      <c r="A547">
        <v>844</v>
      </c>
      <c r="B547">
        <v>61.510658999999997</v>
      </c>
      <c r="C547">
        <v>38.222678999999999</v>
      </c>
      <c r="D547">
        <v>49.866669000000002</v>
      </c>
    </row>
    <row r="548" spans="1:4">
      <c r="A548">
        <v>845</v>
      </c>
      <c r="B548">
        <v>61.556514</v>
      </c>
      <c r="C548">
        <v>38.435299000000001</v>
      </c>
      <c r="D548">
        <v>49.995907000000003</v>
      </c>
    </row>
    <row r="549" spans="1:4">
      <c r="A549">
        <v>846</v>
      </c>
      <c r="B549">
        <v>61.604436999999997</v>
      </c>
      <c r="C549">
        <v>38.649419000000002</v>
      </c>
      <c r="D549">
        <v>50.126927999999999</v>
      </c>
    </row>
    <row r="550" spans="1:4">
      <c r="A550">
        <v>847</v>
      </c>
      <c r="B550">
        <v>61.654350000000001</v>
      </c>
      <c r="C550">
        <v>38.864930999999999</v>
      </c>
      <c r="D550">
        <v>50.259639999999997</v>
      </c>
    </row>
    <row r="551" spans="1:4">
      <c r="A551">
        <v>848</v>
      </c>
      <c r="B551">
        <v>61.706173</v>
      </c>
      <c r="C551">
        <v>39.081727999999998</v>
      </c>
      <c r="D551">
        <v>50.393949999999997</v>
      </c>
    </row>
    <row r="552" spans="1:4">
      <c r="A552">
        <v>849</v>
      </c>
      <c r="B552">
        <v>61.759827000000001</v>
      </c>
      <c r="C552">
        <v>39.299700999999999</v>
      </c>
      <c r="D552">
        <v>50.529764</v>
      </c>
    </row>
    <row r="553" spans="1:4">
      <c r="A553">
        <v>850</v>
      </c>
      <c r="B553">
        <v>61.815232999999999</v>
      </c>
      <c r="C553">
        <v>39.518740999999999</v>
      </c>
      <c r="D553">
        <v>50.666986999999999</v>
      </c>
    </row>
    <row r="554" spans="1:4">
      <c r="A554">
        <v>851</v>
      </c>
      <c r="B554">
        <v>61.872314000000003</v>
      </c>
      <c r="C554">
        <v>39.738737999999998</v>
      </c>
      <c r="D554">
        <v>50.805526</v>
      </c>
    </row>
    <row r="555" spans="1:4">
      <c r="A555">
        <v>852</v>
      </c>
      <c r="B555">
        <v>61.930992000000003</v>
      </c>
      <c r="C555">
        <v>39.959580000000003</v>
      </c>
      <c r="D555">
        <v>50.945286000000003</v>
      </c>
    </row>
    <row r="556" spans="1:4">
      <c r="A556">
        <v>853</v>
      </c>
      <c r="B556">
        <v>61.991580999999996</v>
      </c>
      <c r="C556">
        <v>40.181437000000003</v>
      </c>
      <c r="D556">
        <v>51.086509</v>
      </c>
    </row>
    <row r="557" spans="1:4">
      <c r="A557">
        <v>854</v>
      </c>
      <c r="B557">
        <v>62.053640999999999</v>
      </c>
      <c r="C557">
        <v>40.403931</v>
      </c>
      <c r="D557">
        <v>51.228785999999999</v>
      </c>
    </row>
    <row r="558" spans="1:4">
      <c r="A558">
        <v>855</v>
      </c>
      <c r="B558">
        <v>62.117044999999997</v>
      </c>
      <c r="C558">
        <v>40.626911</v>
      </c>
      <c r="D558">
        <v>51.371977999999999</v>
      </c>
    </row>
    <row r="559" spans="1:4">
      <c r="A559">
        <v>856</v>
      </c>
      <c r="B559">
        <v>62.181719000000001</v>
      </c>
      <c r="C559">
        <v>40.850261000000003</v>
      </c>
      <c r="D559">
        <v>51.515990000000002</v>
      </c>
    </row>
    <row r="560" spans="1:4">
      <c r="A560">
        <v>857</v>
      </c>
      <c r="B560">
        <v>62.247585999999998</v>
      </c>
      <c r="C560">
        <v>41.073867</v>
      </c>
      <c r="D560">
        <v>51.660725999999997</v>
      </c>
    </row>
    <row r="561" spans="1:4">
      <c r="A561">
        <v>858</v>
      </c>
      <c r="B561">
        <v>62.314571000000001</v>
      </c>
      <c r="C561">
        <v>41.297612000000001</v>
      </c>
      <c r="D561">
        <v>51.806091000000002</v>
      </c>
    </row>
    <row r="562" spans="1:4">
      <c r="A562">
        <v>859</v>
      </c>
      <c r="B562">
        <v>62.382598999999999</v>
      </c>
      <c r="C562">
        <v>41.521380000000001</v>
      </c>
      <c r="D562">
        <v>51.951988999999998</v>
      </c>
    </row>
    <row r="563" spans="1:4">
      <c r="A563">
        <v>860</v>
      </c>
      <c r="B563">
        <v>62.451596000000002</v>
      </c>
      <c r="C563">
        <v>41.745054000000003</v>
      </c>
      <c r="D563">
        <v>52.098325000000003</v>
      </c>
    </row>
    <row r="564" spans="1:4">
      <c r="A564">
        <v>861</v>
      </c>
      <c r="B564">
        <v>62.521487999999998</v>
      </c>
      <c r="C564">
        <v>41.968516999999999</v>
      </c>
      <c r="D564">
        <v>52.245002999999997</v>
      </c>
    </row>
    <row r="565" spans="1:4">
      <c r="A565">
        <v>862</v>
      </c>
      <c r="B565">
        <v>62.592202999999998</v>
      </c>
      <c r="C565">
        <v>42.191651999999998</v>
      </c>
      <c r="D565">
        <v>52.391927000000003</v>
      </c>
    </row>
    <row r="566" spans="1:4">
      <c r="A566">
        <v>863</v>
      </c>
      <c r="B566">
        <v>62.663668000000001</v>
      </c>
      <c r="C566">
        <v>42.414340000000003</v>
      </c>
      <c r="D566">
        <v>52.539003999999998</v>
      </c>
    </row>
    <row r="567" spans="1:4">
      <c r="A567">
        <v>864</v>
      </c>
      <c r="B567">
        <v>62.735810999999998</v>
      </c>
      <c r="C567">
        <v>42.636465999999999</v>
      </c>
      <c r="D567">
        <v>52.686138</v>
      </c>
    </row>
    <row r="568" spans="1:4">
      <c r="A568">
        <v>865</v>
      </c>
      <c r="B568">
        <v>62.80856</v>
      </c>
      <c r="C568">
        <v>42.857909999999997</v>
      </c>
      <c r="D568">
        <v>52.833235000000002</v>
      </c>
    </row>
    <row r="569" spans="1:4">
      <c r="A569">
        <v>866</v>
      </c>
      <c r="B569">
        <v>62.881844999999998</v>
      </c>
      <c r="C569">
        <v>43.078555999999999</v>
      </c>
      <c r="D569">
        <v>52.980201000000001</v>
      </c>
    </row>
    <row r="570" spans="1:4">
      <c r="A570">
        <v>867</v>
      </c>
      <c r="B570">
        <v>62.955596</v>
      </c>
      <c r="C570">
        <v>43.298287000000002</v>
      </c>
      <c r="D570">
        <v>53.126942</v>
      </c>
    </row>
    <row r="571" spans="1:4">
      <c r="A571">
        <v>868</v>
      </c>
      <c r="B571">
        <v>63.029744999999998</v>
      </c>
      <c r="C571">
        <v>43.516984999999998</v>
      </c>
      <c r="D571">
        <v>53.273364999999998</v>
      </c>
    </row>
    <row r="572" spans="1:4">
      <c r="A572">
        <v>869</v>
      </c>
      <c r="B572">
        <v>63.104221000000003</v>
      </c>
      <c r="C572">
        <v>43.734533999999996</v>
      </c>
      <c r="D572">
        <v>53.419376999999997</v>
      </c>
    </row>
    <row r="573" spans="1:4">
      <c r="A573">
        <v>870</v>
      </c>
      <c r="B573">
        <v>63.178958000000002</v>
      </c>
      <c r="C573">
        <v>43.950817999999998</v>
      </c>
      <c r="D573">
        <v>53.564888000000003</v>
      </c>
    </row>
    <row r="574" spans="1:4">
      <c r="A574">
        <v>871</v>
      </c>
      <c r="B574">
        <v>63.253888000000003</v>
      </c>
      <c r="C574">
        <v>44.165720999999998</v>
      </c>
      <c r="D574">
        <v>53.709805000000003</v>
      </c>
    </row>
    <row r="575" spans="1:4">
      <c r="A575">
        <v>872</v>
      </c>
      <c r="B575">
        <v>63.328946000000002</v>
      </c>
      <c r="C575">
        <v>44.379130000000004</v>
      </c>
      <c r="D575">
        <v>53.854038000000003</v>
      </c>
    </row>
    <row r="576" spans="1:4">
      <c r="A576">
        <v>873</v>
      </c>
      <c r="B576">
        <v>63.404065000000003</v>
      </c>
      <c r="C576">
        <v>44.590929000000003</v>
      </c>
      <c r="D576">
        <v>53.997497000000003</v>
      </c>
    </row>
    <row r="577" spans="1:4">
      <c r="A577">
        <v>874</v>
      </c>
      <c r="B577">
        <v>63.479182000000002</v>
      </c>
      <c r="C577">
        <v>44.801006000000001</v>
      </c>
      <c r="D577">
        <v>54.140093999999998</v>
      </c>
    </row>
    <row r="578" spans="1:4">
      <c r="A578">
        <v>875</v>
      </c>
      <c r="B578">
        <v>63.554233000000004</v>
      </c>
      <c r="C578">
        <v>45.009250000000002</v>
      </c>
      <c r="D578">
        <v>54.281740999999997</v>
      </c>
    </row>
    <row r="579" spans="1:4">
      <c r="A579">
        <v>876</v>
      </c>
      <c r="B579">
        <v>63.629154999999997</v>
      </c>
      <c r="C579">
        <v>45.215547999999998</v>
      </c>
      <c r="D579">
        <v>54.422350999999999</v>
      </c>
    </row>
    <row r="580" spans="1:4">
      <c r="A580">
        <v>877</v>
      </c>
      <c r="B580">
        <v>63.703885999999997</v>
      </c>
      <c r="C580">
        <v>45.419790999999996</v>
      </c>
      <c r="D580">
        <v>54.561838999999999</v>
      </c>
    </row>
    <row r="581" spans="1:4">
      <c r="A581">
        <v>878</v>
      </c>
      <c r="B581">
        <v>63.778365999999998</v>
      </c>
      <c r="C581">
        <v>45.621870999999999</v>
      </c>
      <c r="D581">
        <v>54.700118000000003</v>
      </c>
    </row>
    <row r="582" spans="1:4">
      <c r="A582">
        <v>879</v>
      </c>
      <c r="B582">
        <v>63.852533999999999</v>
      </c>
      <c r="C582">
        <v>45.821680000000001</v>
      </c>
      <c r="D582">
        <v>54.837107000000003</v>
      </c>
    </row>
    <row r="583" spans="1:4">
      <c r="A583">
        <v>880</v>
      </c>
      <c r="B583">
        <v>63.926333</v>
      </c>
      <c r="C583">
        <v>46.019112999999997</v>
      </c>
      <c r="D583">
        <v>54.972723000000002</v>
      </c>
    </row>
    <row r="584" spans="1:4">
      <c r="A584">
        <v>881</v>
      </c>
      <c r="B584">
        <v>63.999702999999997</v>
      </c>
      <c r="C584">
        <v>46.214066000000003</v>
      </c>
      <c r="D584">
        <v>55.106884000000001</v>
      </c>
    </row>
    <row r="585" spans="1:4">
      <c r="A585">
        <v>882</v>
      </c>
      <c r="B585">
        <v>64.072588999999994</v>
      </c>
      <c r="C585">
        <v>46.406435000000002</v>
      </c>
      <c r="D585">
        <v>55.239511999999998</v>
      </c>
    </row>
    <row r="586" spans="1:4">
      <c r="A586">
        <v>883</v>
      </c>
      <c r="B586">
        <v>64.144935000000004</v>
      </c>
      <c r="C586">
        <v>46.596120999999997</v>
      </c>
      <c r="D586">
        <v>55.370528</v>
      </c>
    </row>
    <row r="587" spans="1:4">
      <c r="A587">
        <v>884</v>
      </c>
      <c r="B587">
        <v>64.216685999999996</v>
      </c>
      <c r="C587">
        <v>46.783023999999997</v>
      </c>
      <c r="D587">
        <v>55.499854999999997</v>
      </c>
    </row>
    <row r="588" spans="1:4">
      <c r="A588">
        <v>885</v>
      </c>
      <c r="B588">
        <v>64.287790000000001</v>
      </c>
      <c r="C588">
        <v>46.967047000000001</v>
      </c>
      <c r="D588">
        <v>55.627417999999999</v>
      </c>
    </row>
    <row r="589" spans="1:4">
      <c r="A589">
        <v>886</v>
      </c>
      <c r="B589">
        <v>64.358193</v>
      </c>
      <c r="C589">
        <v>47.148094999999998</v>
      </c>
      <c r="D589">
        <v>55.753143999999999</v>
      </c>
    </row>
    <row r="590" spans="1:4">
      <c r="A590">
        <v>887</v>
      </c>
      <c r="B590">
        <v>64.427846000000002</v>
      </c>
      <c r="C590">
        <v>47.326075000000003</v>
      </c>
      <c r="D590">
        <v>55.876959999999997</v>
      </c>
    </row>
    <row r="591" spans="1:4">
      <c r="A591">
        <v>888</v>
      </c>
      <c r="B591">
        <v>64.496697999999995</v>
      </c>
      <c r="C591">
        <v>47.500895</v>
      </c>
      <c r="D591">
        <v>55.998797000000003</v>
      </c>
    </row>
    <row r="592" spans="1:4">
      <c r="A592">
        <v>889</v>
      </c>
      <c r="B592">
        <v>64.564701999999997</v>
      </c>
      <c r="C592">
        <v>47.672468000000002</v>
      </c>
      <c r="D592">
        <v>56.118585000000003</v>
      </c>
    </row>
    <row r="593" spans="1:4">
      <c r="A593">
        <v>890</v>
      </c>
      <c r="B593">
        <v>64.631809000000004</v>
      </c>
      <c r="C593">
        <v>47.840705999999997</v>
      </c>
      <c r="D593">
        <v>56.236257999999999</v>
      </c>
    </row>
    <row r="594" spans="1:4">
      <c r="A594">
        <v>891</v>
      </c>
      <c r="B594">
        <v>64.697974000000002</v>
      </c>
      <c r="C594">
        <v>48.005526000000003</v>
      </c>
      <c r="D594">
        <v>56.351750000000003</v>
      </c>
    </row>
    <row r="595" spans="1:4">
      <c r="A595">
        <v>892</v>
      </c>
      <c r="B595">
        <v>64.763153000000003</v>
      </c>
      <c r="C595">
        <v>48.166845000000002</v>
      </c>
      <c r="D595">
        <v>56.464998999999999</v>
      </c>
    </row>
    <row r="596" spans="1:4">
      <c r="A596">
        <v>893</v>
      </c>
      <c r="B596">
        <v>64.827303000000001</v>
      </c>
      <c r="C596">
        <v>48.324584999999999</v>
      </c>
      <c r="D596">
        <v>56.575944</v>
      </c>
    </row>
    <row r="597" spans="1:4">
      <c r="A597">
        <v>894</v>
      </c>
      <c r="B597">
        <v>64.890381000000005</v>
      </c>
      <c r="C597">
        <v>48.478668999999996</v>
      </c>
      <c r="D597">
        <v>56.684525000000001</v>
      </c>
    </row>
    <row r="598" spans="1:4">
      <c r="A598">
        <v>895</v>
      </c>
      <c r="B598">
        <v>64.952448000000004</v>
      </c>
      <c r="C598">
        <v>48.629154999999997</v>
      </c>
      <c r="D598">
        <v>56.790801999999999</v>
      </c>
    </row>
    <row r="599" spans="1:4">
      <c r="A599">
        <v>896</v>
      </c>
      <c r="B599">
        <v>65.013418999999999</v>
      </c>
      <c r="C599">
        <v>48.775913000000003</v>
      </c>
      <c r="D599">
        <v>56.894666000000001</v>
      </c>
    </row>
    <row r="600" spans="1:4">
      <c r="A600">
        <v>897</v>
      </c>
      <c r="B600">
        <v>65.073201999999995</v>
      </c>
      <c r="C600">
        <v>48.918804999999999</v>
      </c>
      <c r="D600">
        <v>56.996003000000002</v>
      </c>
    </row>
    <row r="601" spans="1:4">
      <c r="A601">
        <v>898</v>
      </c>
      <c r="B601">
        <v>65.131759000000002</v>
      </c>
      <c r="C601">
        <v>49.057763999999999</v>
      </c>
      <c r="D601">
        <v>57.094760999999998</v>
      </c>
    </row>
    <row r="602" spans="1:4">
      <c r="A602">
        <v>899</v>
      </c>
      <c r="B602">
        <v>65.189055999999994</v>
      </c>
      <c r="C602">
        <v>49.192726</v>
      </c>
      <c r="D602">
        <v>57.190891000000001</v>
      </c>
    </row>
    <row r="603" spans="1:4">
      <c r="A603">
        <v>900</v>
      </c>
      <c r="B603">
        <v>65.245059999999995</v>
      </c>
      <c r="C603">
        <v>49.323632000000003</v>
      </c>
      <c r="D603">
        <v>57.284345999999999</v>
      </c>
    </row>
    <row r="604" spans="1:4">
      <c r="A604">
        <v>901</v>
      </c>
      <c r="B604">
        <v>65.29974</v>
      </c>
      <c r="C604">
        <v>49.450423999999998</v>
      </c>
      <c r="D604">
        <v>57.375081999999999</v>
      </c>
    </row>
    <row r="605" spans="1:4">
      <c r="A605">
        <v>902</v>
      </c>
      <c r="B605">
        <v>65.353064000000003</v>
      </c>
      <c r="C605">
        <v>49.573047000000003</v>
      </c>
      <c r="D605">
        <v>57.463054999999997</v>
      </c>
    </row>
    <row r="606" spans="1:4">
      <c r="A606">
        <v>903</v>
      </c>
      <c r="B606">
        <v>65.405002999999994</v>
      </c>
      <c r="C606">
        <v>49.691448999999999</v>
      </c>
      <c r="D606">
        <v>57.548226</v>
      </c>
    </row>
    <row r="607" spans="1:4">
      <c r="A607">
        <v>904</v>
      </c>
      <c r="B607">
        <v>65.455532000000005</v>
      </c>
      <c r="C607">
        <v>49.805582000000001</v>
      </c>
      <c r="D607">
        <v>57.630557000000003</v>
      </c>
    </row>
    <row r="608" spans="1:4">
      <c r="A608">
        <v>905</v>
      </c>
      <c r="B608">
        <v>65.504790999999997</v>
      </c>
      <c r="C608">
        <v>49.915697000000002</v>
      </c>
      <c r="D608">
        <v>57.710244000000003</v>
      </c>
    </row>
    <row r="609" spans="1:4">
      <c r="A609">
        <v>906</v>
      </c>
      <c r="B609">
        <v>65.552592000000004</v>
      </c>
      <c r="C609">
        <v>50.021462</v>
      </c>
      <c r="D609">
        <v>57.787027000000002</v>
      </c>
    </row>
    <row r="610" spans="1:4">
      <c r="A610">
        <v>907</v>
      </c>
      <c r="B610">
        <v>65.598911999999999</v>
      </c>
      <c r="C610">
        <v>50.122836</v>
      </c>
      <c r="D610">
        <v>57.860874000000003</v>
      </c>
    </row>
    <row r="611" spans="1:4">
      <c r="A611">
        <v>908</v>
      </c>
      <c r="B611">
        <v>65.643728999999993</v>
      </c>
      <c r="C611">
        <v>50.219780999999998</v>
      </c>
      <c r="D611">
        <v>57.931755000000003</v>
      </c>
    </row>
    <row r="612" spans="1:4">
      <c r="A612">
        <v>909</v>
      </c>
      <c r="B612">
        <v>65.687023999999994</v>
      </c>
      <c r="C612">
        <v>50.312263000000002</v>
      </c>
      <c r="D612">
        <v>57.999644000000004</v>
      </c>
    </row>
    <row r="613" spans="1:4">
      <c r="A613">
        <v>910</v>
      </c>
      <c r="B613">
        <v>65.728778000000005</v>
      </c>
      <c r="C613">
        <v>50.400252000000002</v>
      </c>
      <c r="D613">
        <v>58.064515</v>
      </c>
    </row>
    <row r="614" spans="1:4">
      <c r="A614">
        <v>911</v>
      </c>
      <c r="B614">
        <v>65.768973000000003</v>
      </c>
      <c r="C614">
        <v>50.483719000000001</v>
      </c>
      <c r="D614">
        <v>58.126345999999998</v>
      </c>
    </row>
    <row r="615" spans="1:4">
      <c r="A615">
        <v>912</v>
      </c>
      <c r="B615">
        <v>65.807593999999995</v>
      </c>
      <c r="C615">
        <v>50.562638999999997</v>
      </c>
      <c r="D615">
        <v>58.185116000000001</v>
      </c>
    </row>
    <row r="616" spans="1:4">
      <c r="A616">
        <v>913</v>
      </c>
      <c r="B616">
        <v>65.844628</v>
      </c>
      <c r="C616">
        <v>50.636989999999997</v>
      </c>
      <c r="D616">
        <v>58.240808999999999</v>
      </c>
    </row>
    <row r="617" spans="1:4">
      <c r="A617">
        <v>914</v>
      </c>
      <c r="B617">
        <v>65.880060999999998</v>
      </c>
      <c r="C617">
        <v>50.706753999999997</v>
      </c>
      <c r="D617">
        <v>58.293407000000002</v>
      </c>
    </row>
    <row r="618" spans="1:4">
      <c r="A618">
        <v>915</v>
      </c>
      <c r="B618">
        <v>65.913882999999998</v>
      </c>
      <c r="C618">
        <v>50.771914000000002</v>
      </c>
      <c r="D618">
        <v>58.342897999999998</v>
      </c>
    </row>
    <row r="619" spans="1:4">
      <c r="A619">
        <v>916</v>
      </c>
      <c r="B619">
        <v>65.946083000000002</v>
      </c>
      <c r="C619">
        <v>50.832458000000003</v>
      </c>
      <c r="D619">
        <v>58.389271000000001</v>
      </c>
    </row>
    <row r="620" spans="1:4">
      <c r="A620">
        <v>917</v>
      </c>
      <c r="B620">
        <v>65.976653999999996</v>
      </c>
      <c r="C620">
        <v>50.888376000000001</v>
      </c>
      <c r="D620">
        <v>58.432515000000002</v>
      </c>
    </row>
    <row r="621" spans="1:4">
      <c r="A621">
        <v>918</v>
      </c>
      <c r="B621">
        <v>66.005589999999998</v>
      </c>
      <c r="C621">
        <v>50.939661999999998</v>
      </c>
      <c r="D621">
        <v>58.472625999999998</v>
      </c>
    </row>
    <row r="622" spans="1:4">
      <c r="A622">
        <v>919</v>
      </c>
      <c r="B622">
        <v>66.032883999999996</v>
      </c>
      <c r="C622">
        <v>50.986311999999998</v>
      </c>
      <c r="D622">
        <v>58.509597999999997</v>
      </c>
    </row>
    <row r="623" spans="1:4">
      <c r="A623">
        <v>920</v>
      </c>
      <c r="B623">
        <v>66.058533999999995</v>
      </c>
      <c r="C623">
        <v>51.028323999999998</v>
      </c>
      <c r="D623">
        <v>58.543429000000003</v>
      </c>
    </row>
    <row r="624" spans="1:4">
      <c r="A624">
        <v>921</v>
      </c>
      <c r="B624">
        <v>66.082537000000002</v>
      </c>
      <c r="C624">
        <v>51.065702000000002</v>
      </c>
      <c r="D624">
        <v>58.574120000000001</v>
      </c>
    </row>
    <row r="625" spans="1:4">
      <c r="A625">
        <v>922</v>
      </c>
      <c r="B625">
        <v>66.104764000000003</v>
      </c>
      <c r="C625">
        <v>51.098303000000001</v>
      </c>
      <c r="D625">
        <v>58.601534000000001</v>
      </c>
    </row>
    <row r="626" spans="1:4">
      <c r="A626">
        <v>923</v>
      </c>
      <c r="B626">
        <v>66.125157999999999</v>
      </c>
      <c r="C626">
        <v>51.126072000000001</v>
      </c>
      <c r="D626">
        <v>58.625615000000003</v>
      </c>
    </row>
    <row r="627" spans="1:4">
      <c r="A627">
        <v>924</v>
      </c>
      <c r="B627">
        <v>66.143872000000002</v>
      </c>
      <c r="C627">
        <v>51.149197999999998</v>
      </c>
      <c r="D627">
        <v>58.646535</v>
      </c>
    </row>
    <row r="628" spans="1:4">
      <c r="A628">
        <v>925</v>
      </c>
      <c r="B628">
        <v>66.160792000000001</v>
      </c>
      <c r="C628">
        <v>51.167565000000003</v>
      </c>
      <c r="D628">
        <v>58.664178</v>
      </c>
    </row>
    <row r="629" spans="1:4">
      <c r="A629">
        <v>926</v>
      </c>
      <c r="B629">
        <v>66.176079000000001</v>
      </c>
      <c r="C629">
        <v>51.181368999999997</v>
      </c>
      <c r="D629">
        <v>58.678724000000003</v>
      </c>
    </row>
    <row r="630" spans="1:4">
      <c r="A630">
        <v>927</v>
      </c>
      <c r="B630">
        <v>66.18974</v>
      </c>
      <c r="C630">
        <v>51.190632000000001</v>
      </c>
      <c r="D630">
        <v>58.690185999999997</v>
      </c>
    </row>
    <row r="631" spans="1:4">
      <c r="A631">
        <v>928</v>
      </c>
      <c r="B631">
        <v>66.201781999999994</v>
      </c>
      <c r="C631">
        <v>51.195374000000001</v>
      </c>
      <c r="D631">
        <v>58.698577999999998</v>
      </c>
    </row>
    <row r="632" spans="1:4">
      <c r="A632">
        <v>929</v>
      </c>
      <c r="B632">
        <v>66.212214000000003</v>
      </c>
      <c r="C632">
        <v>51.195622</v>
      </c>
      <c r="D632">
        <v>58.703918000000002</v>
      </c>
    </row>
    <row r="633" spans="1:4">
      <c r="A633">
        <v>930</v>
      </c>
      <c r="B633">
        <v>66.221045000000004</v>
      </c>
      <c r="C633">
        <v>51.191403000000001</v>
      </c>
      <c r="D633">
        <v>58.706223999999999</v>
      </c>
    </row>
    <row r="634" spans="1:4">
      <c r="A634">
        <v>931</v>
      </c>
      <c r="B634">
        <v>66.228285999999997</v>
      </c>
      <c r="C634">
        <v>51.182747999999997</v>
      </c>
      <c r="D634">
        <v>58.705517</v>
      </c>
    </row>
    <row r="635" spans="1:4">
      <c r="A635">
        <v>932</v>
      </c>
      <c r="B635">
        <v>66.233948999999996</v>
      </c>
      <c r="C635">
        <v>51.169688999999998</v>
      </c>
      <c r="D635">
        <v>58.701819</v>
      </c>
    </row>
    <row r="636" spans="1:4">
      <c r="A636">
        <v>933</v>
      </c>
      <c r="B636">
        <v>66.238048000000006</v>
      </c>
      <c r="C636">
        <v>51.152261000000003</v>
      </c>
      <c r="D636">
        <v>58.695154000000002</v>
      </c>
    </row>
    <row r="637" spans="1:4">
      <c r="A637">
        <v>934</v>
      </c>
      <c r="B637">
        <v>66.240596999999994</v>
      </c>
      <c r="C637">
        <v>51.130502999999997</v>
      </c>
      <c r="D637">
        <v>58.685549999999999</v>
      </c>
    </row>
    <row r="638" spans="1:4">
      <c r="A638">
        <v>935</v>
      </c>
      <c r="B638">
        <v>66.241611000000006</v>
      </c>
      <c r="C638">
        <v>51.104455000000002</v>
      </c>
      <c r="D638">
        <v>58.673032999999997</v>
      </c>
    </row>
    <row r="639" spans="1:4">
      <c r="A639">
        <v>936</v>
      </c>
      <c r="B639">
        <v>66.241108999999994</v>
      </c>
      <c r="C639">
        <v>51.074159000000002</v>
      </c>
      <c r="D639">
        <v>58.657634000000002</v>
      </c>
    </row>
    <row r="640" spans="1:4">
      <c r="A640">
        <v>937</v>
      </c>
      <c r="B640">
        <v>66.239106000000007</v>
      </c>
      <c r="C640">
        <v>51.039661000000002</v>
      </c>
      <c r="D640">
        <v>58.639383000000002</v>
      </c>
    </row>
    <row r="641" spans="1:4">
      <c r="A641">
        <v>938</v>
      </c>
      <c r="B641">
        <v>66.235622000000006</v>
      </c>
      <c r="C641">
        <v>51.001005999999997</v>
      </c>
      <c r="D641">
        <v>58.618313999999998</v>
      </c>
    </row>
    <row r="642" spans="1:4">
      <c r="A642">
        <v>939</v>
      </c>
      <c r="B642">
        <v>66.230676000000003</v>
      </c>
      <c r="C642">
        <v>50.958244999999998</v>
      </c>
      <c r="D642">
        <v>58.594461000000003</v>
      </c>
    </row>
    <row r="643" spans="1:4">
      <c r="A643">
        <v>940</v>
      </c>
      <c r="B643">
        <v>66.224289999999996</v>
      </c>
      <c r="C643">
        <v>50.911428999999998</v>
      </c>
      <c r="D643">
        <v>58.567860000000003</v>
      </c>
    </row>
    <row r="644" spans="1:4">
      <c r="A644">
        <v>941</v>
      </c>
      <c r="B644">
        <v>66.216485000000006</v>
      </c>
      <c r="C644">
        <v>50.860612000000003</v>
      </c>
      <c r="D644">
        <v>58.538549000000003</v>
      </c>
    </row>
    <row r="645" spans="1:4">
      <c r="A645">
        <v>942</v>
      </c>
      <c r="B645">
        <v>66.207284000000001</v>
      </c>
      <c r="C645">
        <v>50.805847999999997</v>
      </c>
      <c r="D645">
        <v>58.506565999999999</v>
      </c>
    </row>
    <row r="646" spans="1:4">
      <c r="A646">
        <v>943</v>
      </c>
      <c r="B646">
        <v>66.196708999999998</v>
      </c>
      <c r="C646">
        <v>50.747194</v>
      </c>
      <c r="D646">
        <v>58.471952000000002</v>
      </c>
    </row>
    <row r="647" spans="1:4">
      <c r="A647">
        <v>944</v>
      </c>
      <c r="B647">
        <v>66.184786000000003</v>
      </c>
      <c r="C647">
        <v>50.684711</v>
      </c>
      <c r="D647">
        <v>58.434747999999999</v>
      </c>
    </row>
    <row r="648" spans="1:4">
      <c r="A648">
        <v>945</v>
      </c>
      <c r="B648">
        <v>66.171537999999998</v>
      </c>
      <c r="C648">
        <v>50.618457999999997</v>
      </c>
      <c r="D648">
        <v>58.394998000000001</v>
      </c>
    </row>
    <row r="649" spans="1:4">
      <c r="A649">
        <v>946</v>
      </c>
      <c r="B649">
        <v>66.156993</v>
      </c>
      <c r="C649">
        <v>50.548498000000002</v>
      </c>
      <c r="D649">
        <v>58.352746000000003</v>
      </c>
    </row>
    <row r="650" spans="1:4">
      <c r="A650">
        <v>947</v>
      </c>
      <c r="B650">
        <v>66.141176000000002</v>
      </c>
      <c r="C650">
        <v>50.474896000000001</v>
      </c>
      <c r="D650">
        <v>58.308036000000001</v>
      </c>
    </row>
    <row r="651" spans="1:4">
      <c r="A651">
        <v>948</v>
      </c>
      <c r="B651">
        <v>66.124115000000003</v>
      </c>
      <c r="C651">
        <v>50.397716000000003</v>
      </c>
      <c r="D651">
        <v>58.260916000000002</v>
      </c>
    </row>
    <row r="652" spans="1:4">
      <c r="A652">
        <v>949</v>
      </c>
      <c r="B652">
        <v>66.105838000000006</v>
      </c>
      <c r="C652">
        <v>50.317027000000003</v>
      </c>
      <c r="D652">
        <v>58.211433</v>
      </c>
    </row>
    <row r="653" spans="1:4">
      <c r="A653">
        <v>950</v>
      </c>
      <c r="B653">
        <v>66.086374000000006</v>
      </c>
      <c r="C653">
        <v>50.232897000000001</v>
      </c>
      <c r="D653">
        <v>58.159635000000002</v>
      </c>
    </row>
    <row r="654" spans="1:4">
      <c r="A654">
        <v>951</v>
      </c>
      <c r="B654">
        <v>66.065751000000006</v>
      </c>
      <c r="C654">
        <v>50.145395000000001</v>
      </c>
      <c r="D654">
        <v>58.105573</v>
      </c>
    </row>
    <row r="655" spans="1:4">
      <c r="A655">
        <v>952</v>
      </c>
      <c r="B655">
        <v>66.043998999999999</v>
      </c>
      <c r="C655">
        <v>50.054592999999997</v>
      </c>
      <c r="D655">
        <v>58.049295999999998</v>
      </c>
    </row>
    <row r="656" spans="1:4">
      <c r="A656">
        <v>953</v>
      </c>
      <c r="B656">
        <v>66.021148999999994</v>
      </c>
      <c r="C656">
        <v>49.960563</v>
      </c>
      <c r="D656">
        <v>57.990856000000001</v>
      </c>
    </row>
    <row r="657" spans="1:4">
      <c r="A657">
        <v>954</v>
      </c>
      <c r="B657">
        <v>65.997231999999997</v>
      </c>
      <c r="C657">
        <v>49.863377999999997</v>
      </c>
      <c r="D657">
        <v>57.930304999999997</v>
      </c>
    </row>
    <row r="658" spans="1:4">
      <c r="A658">
        <v>955</v>
      </c>
      <c r="B658">
        <v>65.972278000000003</v>
      </c>
      <c r="C658">
        <v>49.763114000000002</v>
      </c>
      <c r="D658">
        <v>57.867696000000002</v>
      </c>
    </row>
    <row r="659" spans="1:4">
      <c r="A659">
        <v>956</v>
      </c>
      <c r="B659">
        <v>65.94632</v>
      </c>
      <c r="C659">
        <v>49.659844</v>
      </c>
      <c r="D659">
        <v>57.803082000000003</v>
      </c>
    </row>
    <row r="660" spans="1:4">
      <c r="A660">
        <v>957</v>
      </c>
      <c r="B660">
        <v>65.919388999999995</v>
      </c>
      <c r="C660">
        <v>49.553646000000001</v>
      </c>
      <c r="D660">
        <v>57.736517999999997</v>
      </c>
    </row>
    <row r="661" spans="1:4">
      <c r="A661">
        <v>958</v>
      </c>
      <c r="B661">
        <v>65.891519000000002</v>
      </c>
      <c r="C661">
        <v>49.444597000000002</v>
      </c>
      <c r="D661">
        <v>57.668058000000002</v>
      </c>
    </row>
    <row r="662" spans="1:4">
      <c r="A662">
        <v>959</v>
      </c>
      <c r="B662">
        <v>65.862742999999995</v>
      </c>
      <c r="C662">
        <v>49.332773000000003</v>
      </c>
      <c r="D662">
        <v>57.597757999999999</v>
      </c>
    </row>
    <row r="663" spans="1:4">
      <c r="A663">
        <v>960</v>
      </c>
      <c r="B663">
        <v>65.833091999999994</v>
      </c>
      <c r="C663">
        <v>49.218254999999999</v>
      </c>
      <c r="D663">
        <v>57.525672999999998</v>
      </c>
    </row>
    <row r="664" spans="1:4">
      <c r="A664">
        <v>961</v>
      </c>
      <c r="B664">
        <v>65.802601999999993</v>
      </c>
      <c r="C664">
        <v>49.101120000000002</v>
      </c>
      <c r="D664">
        <v>57.451861000000001</v>
      </c>
    </row>
    <row r="665" spans="1:4">
      <c r="A665">
        <v>962</v>
      </c>
      <c r="B665">
        <v>65.771304999999998</v>
      </c>
      <c r="C665">
        <v>48.981448</v>
      </c>
      <c r="D665">
        <v>57.376376</v>
      </c>
    </row>
    <row r="666" spans="1:4">
      <c r="A666">
        <v>963</v>
      </c>
      <c r="B666">
        <v>65.739237000000003</v>
      </c>
      <c r="C666">
        <v>48.859318000000002</v>
      </c>
      <c r="D666">
        <v>57.299278000000001</v>
      </c>
    </row>
    <row r="667" spans="1:4">
      <c r="A667">
        <v>964</v>
      </c>
      <c r="B667">
        <v>65.706429999999997</v>
      </c>
      <c r="C667">
        <v>48.734811999999998</v>
      </c>
      <c r="D667">
        <v>57.220621000000001</v>
      </c>
    </row>
    <row r="668" spans="1:4">
      <c r="A668">
        <v>965</v>
      </c>
      <c r="B668">
        <v>65.672920000000005</v>
      </c>
      <c r="C668">
        <v>48.60801</v>
      </c>
      <c r="D668">
        <v>57.140464999999999</v>
      </c>
    </row>
    <row r="669" spans="1:4">
      <c r="A669">
        <v>966</v>
      </c>
      <c r="B669">
        <v>65.638740999999996</v>
      </c>
      <c r="C669">
        <v>48.478991000000001</v>
      </c>
      <c r="D669">
        <v>57.058866000000002</v>
      </c>
    </row>
    <row r="670" spans="1:4">
      <c r="A670">
        <v>967</v>
      </c>
      <c r="B670">
        <v>65.603927999999996</v>
      </c>
      <c r="C670">
        <v>48.347838000000003</v>
      </c>
      <c r="D670">
        <v>56.975883000000003</v>
      </c>
    </row>
    <row r="671" spans="1:4">
      <c r="A671">
        <v>968</v>
      </c>
      <c r="B671">
        <v>65.568516000000002</v>
      </c>
      <c r="C671">
        <v>48.214630999999997</v>
      </c>
      <c r="D671">
        <v>56.891573999999999</v>
      </c>
    </row>
    <row r="672" spans="1:4">
      <c r="A672">
        <v>969</v>
      </c>
      <c r="B672">
        <v>65.532539</v>
      </c>
      <c r="C672">
        <v>48.079450999999999</v>
      </c>
      <c r="D672">
        <v>56.805995000000003</v>
      </c>
    </row>
    <row r="673" spans="1:4">
      <c r="A673">
        <v>970</v>
      </c>
      <c r="B673">
        <v>65.496032999999997</v>
      </c>
      <c r="C673">
        <v>47.942377999999998</v>
      </c>
      <c r="D673">
        <v>56.719206</v>
      </c>
    </row>
    <row r="674" spans="1:4">
      <c r="A674">
        <v>971</v>
      </c>
      <c r="B674">
        <v>65.459031999999993</v>
      </c>
      <c r="C674">
        <v>47.803494000000001</v>
      </c>
      <c r="D674">
        <v>56.631262999999997</v>
      </c>
    </row>
    <row r="675" spans="1:4">
      <c r="A675">
        <v>972</v>
      </c>
      <c r="B675">
        <v>65.421571999999998</v>
      </c>
      <c r="C675">
        <v>47.662878999999997</v>
      </c>
      <c r="D675">
        <v>56.542225999999999</v>
      </c>
    </row>
    <row r="676" spans="1:4">
      <c r="A676">
        <v>973</v>
      </c>
      <c r="B676">
        <v>65.383688000000006</v>
      </c>
      <c r="C676">
        <v>47.520612999999997</v>
      </c>
      <c r="D676">
        <v>56.452150000000003</v>
      </c>
    </row>
    <row r="677" spans="1:4">
      <c r="A677">
        <v>974</v>
      </c>
      <c r="B677">
        <v>65.345414000000005</v>
      </c>
      <c r="C677">
        <v>47.376776</v>
      </c>
      <c r="D677">
        <v>56.361094999999999</v>
      </c>
    </row>
    <row r="678" spans="1:4">
      <c r="A678">
        <v>975</v>
      </c>
      <c r="B678">
        <v>65.306785000000005</v>
      </c>
      <c r="C678">
        <v>47.231447000000003</v>
      </c>
      <c r="D678">
        <v>56.269115999999997</v>
      </c>
    </row>
    <row r="679" spans="1:4">
      <c r="A679">
        <v>976</v>
      </c>
      <c r="B679">
        <v>65.267836000000003</v>
      </c>
      <c r="C679">
        <v>47.084705999999997</v>
      </c>
      <c r="D679">
        <v>56.176271</v>
      </c>
    </row>
    <row r="680" spans="1:4">
      <c r="A680">
        <v>977</v>
      </c>
      <c r="B680">
        <v>65.228601999999995</v>
      </c>
      <c r="C680">
        <v>46.936632000000003</v>
      </c>
      <c r="D680">
        <v>56.082616999999999</v>
      </c>
    </row>
    <row r="681" spans="1:4">
      <c r="A681">
        <v>978</v>
      </c>
      <c r="B681">
        <v>65.189116999999996</v>
      </c>
      <c r="C681">
        <v>46.787301999999997</v>
      </c>
      <c r="D681">
        <v>55.988210000000002</v>
      </c>
    </row>
    <row r="682" spans="1:4">
      <c r="A682">
        <v>979</v>
      </c>
      <c r="B682">
        <v>65.149417</v>
      </c>
      <c r="C682">
        <v>46.636794000000002</v>
      </c>
      <c r="D682">
        <v>55.893104999999998</v>
      </c>
    </row>
    <row r="683" spans="1:4">
      <c r="A683">
        <v>980</v>
      </c>
      <c r="B683">
        <v>65.109533999999996</v>
      </c>
      <c r="C683">
        <v>46.485183999999997</v>
      </c>
      <c r="D683">
        <v>55.797359</v>
      </c>
    </row>
    <row r="684" spans="1:4">
      <c r="A684">
        <v>981</v>
      </c>
      <c r="B684">
        <v>65.069503999999995</v>
      </c>
      <c r="C684">
        <v>46.332549999999998</v>
      </c>
      <c r="D684">
        <v>55.701027000000003</v>
      </c>
    </row>
    <row r="685" spans="1:4">
      <c r="A685">
        <v>982</v>
      </c>
      <c r="B685">
        <v>65.029358999999999</v>
      </c>
      <c r="C685">
        <v>46.178966000000003</v>
      </c>
      <c r="D685">
        <v>55.604162000000002</v>
      </c>
    </row>
    <row r="686" spans="1:4">
      <c r="A686">
        <v>983</v>
      </c>
      <c r="B686">
        <v>64.989135000000005</v>
      </c>
      <c r="C686">
        <v>46.024507</v>
      </c>
      <c r="D686">
        <v>55.506821000000002</v>
      </c>
    </row>
    <row r="687" spans="1:4">
      <c r="A687">
        <v>984</v>
      </c>
      <c r="B687">
        <v>64.948864</v>
      </c>
      <c r="C687">
        <v>45.869245999999997</v>
      </c>
      <c r="D687">
        <v>55.409055000000002</v>
      </c>
    </row>
    <row r="688" spans="1:4">
      <c r="A688">
        <v>985</v>
      </c>
      <c r="B688">
        <v>64.908579000000003</v>
      </c>
      <c r="C688">
        <v>45.713258000000003</v>
      </c>
      <c r="D688">
        <v>55.310918999999998</v>
      </c>
    </row>
    <row r="689" spans="1:4">
      <c r="A689">
        <v>986</v>
      </c>
      <c r="B689">
        <v>64.868313999999998</v>
      </c>
      <c r="C689">
        <v>45.556614000000003</v>
      </c>
      <c r="D689">
        <v>55.212463999999997</v>
      </c>
    </row>
    <row r="690" spans="1:4">
      <c r="A690">
        <v>987</v>
      </c>
      <c r="B690">
        <v>64.828102000000001</v>
      </c>
      <c r="C690">
        <v>45.399385000000002</v>
      </c>
      <c r="D690">
        <v>55.113742999999999</v>
      </c>
    </row>
    <row r="691" spans="1:4">
      <c r="A691">
        <v>988</v>
      </c>
      <c r="B691">
        <v>64.787974000000006</v>
      </c>
      <c r="C691">
        <v>45.241641000000001</v>
      </c>
      <c r="D691">
        <v>55.014806999999998</v>
      </c>
    </row>
    <row r="692" spans="1:4">
      <c r="A692">
        <v>989</v>
      </c>
      <c r="B692">
        <v>64.747962999999999</v>
      </c>
      <c r="C692">
        <v>45.083452000000001</v>
      </c>
      <c r="D692">
        <v>54.915708000000002</v>
      </c>
    </row>
    <row r="693" spans="1:4">
      <c r="A693">
        <v>990</v>
      </c>
      <c r="B693">
        <v>64.708101999999997</v>
      </c>
      <c r="C693">
        <v>44.924885000000003</v>
      </c>
      <c r="D693">
        <v>54.816493000000001</v>
      </c>
    </row>
    <row r="694" spans="1:4">
      <c r="A694">
        <v>991</v>
      </c>
      <c r="B694">
        <v>64.668419999999998</v>
      </c>
      <c r="C694">
        <v>44.766008999999997</v>
      </c>
      <c r="D694">
        <v>54.717215000000003</v>
      </c>
    </row>
    <row r="695" spans="1:4">
      <c r="A695">
        <v>992</v>
      </c>
      <c r="B695">
        <v>64.628951000000001</v>
      </c>
      <c r="C695">
        <v>44.606889000000002</v>
      </c>
      <c r="D695">
        <v>54.617919999999998</v>
      </c>
    </row>
    <row r="696" spans="1:4">
      <c r="A696">
        <v>993</v>
      </c>
      <c r="B696">
        <v>64.589724000000004</v>
      </c>
      <c r="C696">
        <v>44.447589999999998</v>
      </c>
      <c r="D696">
        <v>54.518656999999997</v>
      </c>
    </row>
    <row r="697" spans="1:4">
      <c r="A697">
        <v>994</v>
      </c>
      <c r="B697">
        <v>64.55077</v>
      </c>
      <c r="C697">
        <v>44.288176</v>
      </c>
      <c r="D697">
        <v>54.419473000000004</v>
      </c>
    </row>
    <row r="698" spans="1:4">
      <c r="A698">
        <v>995</v>
      </c>
      <c r="B698">
        <v>64.512119999999996</v>
      </c>
      <c r="C698">
        <v>44.128711000000003</v>
      </c>
      <c r="D698">
        <v>54.320414999999997</v>
      </c>
    </row>
    <row r="699" spans="1:4">
      <c r="A699">
        <v>996</v>
      </c>
      <c r="B699">
        <v>64.473803000000004</v>
      </c>
      <c r="C699">
        <v>43.969253999999999</v>
      </c>
      <c r="D699">
        <v>54.221528999999997</v>
      </c>
    </row>
    <row r="700" spans="1:4">
      <c r="A700">
        <v>997</v>
      </c>
      <c r="B700">
        <v>64.435850000000002</v>
      </c>
      <c r="C700">
        <v>43.809868000000002</v>
      </c>
      <c r="D700">
        <v>54.122858999999998</v>
      </c>
    </row>
    <row r="701" spans="1:4">
      <c r="A701">
        <v>998</v>
      </c>
      <c r="B701">
        <v>64.398287999999994</v>
      </c>
      <c r="C701">
        <v>43.65061</v>
      </c>
      <c r="D701">
        <v>54.024448999999997</v>
      </c>
    </row>
    <row r="702" spans="1:4">
      <c r="A702">
        <v>999</v>
      </c>
      <c r="B702">
        <v>64.361148</v>
      </c>
      <c r="C702">
        <v>43.491540000000001</v>
      </c>
      <c r="D702">
        <v>53.926344</v>
      </c>
    </row>
    <row r="703" spans="1:4">
      <c r="A703">
        <v>1000</v>
      </c>
      <c r="B703">
        <v>64.324456999999995</v>
      </c>
      <c r="C703">
        <v>43.332715</v>
      </c>
      <c r="D703">
        <v>53.828586000000001</v>
      </c>
    </row>
    <row r="704" spans="1:4">
      <c r="A704">
        <v>1001</v>
      </c>
      <c r="B704">
        <v>64.288242999999994</v>
      </c>
      <c r="C704">
        <v>43.174188999999998</v>
      </c>
      <c r="D704">
        <v>53.731216000000003</v>
      </c>
    </row>
    <row r="705" spans="1:4">
      <c r="A705">
        <v>1002</v>
      </c>
      <c r="B705">
        <v>64.252534999999995</v>
      </c>
      <c r="C705">
        <v>43.016018000000003</v>
      </c>
      <c r="D705">
        <v>53.634276999999997</v>
      </c>
    </row>
    <row r="706" spans="1:4">
      <c r="A706">
        <v>1003</v>
      </c>
      <c r="B706">
        <v>64.217359000000002</v>
      </c>
      <c r="C706">
        <v>42.858255</v>
      </c>
      <c r="D706">
        <v>53.537807000000001</v>
      </c>
    </row>
    <row r="707" spans="1:4">
      <c r="A707">
        <v>1004</v>
      </c>
      <c r="B707">
        <v>64.182743000000002</v>
      </c>
      <c r="C707">
        <v>42.700952000000001</v>
      </c>
      <c r="D707">
        <v>53.441847000000003</v>
      </c>
    </row>
    <row r="708" spans="1:4">
      <c r="A708">
        <v>1005</v>
      </c>
      <c r="B708">
        <v>64.148712000000003</v>
      </c>
      <c r="C708">
        <v>42.544159999999998</v>
      </c>
      <c r="D708">
        <v>53.346435999999997</v>
      </c>
    </row>
    <row r="709" spans="1:4">
      <c r="A709">
        <v>1006</v>
      </c>
      <c r="B709">
        <v>64.115292999999994</v>
      </c>
      <c r="C709">
        <v>42.387928000000002</v>
      </c>
      <c r="D709">
        <v>53.251609999999999</v>
      </c>
    </row>
    <row r="710" spans="1:4">
      <c r="A710">
        <v>1007</v>
      </c>
      <c r="B710">
        <v>64.082511999999994</v>
      </c>
      <c r="C710">
        <v>42.232304999999997</v>
      </c>
      <c r="D710">
        <v>53.157407999999997</v>
      </c>
    </row>
    <row r="711" spans="1:4">
      <c r="A711">
        <v>1008</v>
      </c>
      <c r="B711">
        <v>64.050393</v>
      </c>
      <c r="C711">
        <v>42.077337999999997</v>
      </c>
      <c r="D711">
        <v>53.063865999999997</v>
      </c>
    </row>
    <row r="712" spans="1:4">
      <c r="A712">
        <v>1009</v>
      </c>
      <c r="B712">
        <v>64.018962999999999</v>
      </c>
      <c r="C712">
        <v>41.923073000000002</v>
      </c>
      <c r="D712">
        <v>52.971018000000001</v>
      </c>
    </row>
    <row r="713" spans="1:4">
      <c r="A713">
        <v>1010</v>
      </c>
      <c r="B713">
        <v>63.988244999999999</v>
      </c>
      <c r="C713">
        <v>41.769554999999997</v>
      </c>
      <c r="D713">
        <v>52.878900000000002</v>
      </c>
    </row>
    <row r="714" spans="1:4">
      <c r="A714">
        <v>1011</v>
      </c>
      <c r="B714">
        <v>63.958263000000002</v>
      </c>
      <c r="C714">
        <v>41.616827999999998</v>
      </c>
      <c r="D714">
        <v>52.787545000000001</v>
      </c>
    </row>
    <row r="715" spans="1:4">
      <c r="A715">
        <v>1012</v>
      </c>
      <c r="B715">
        <v>63.929040999999998</v>
      </c>
      <c r="C715">
        <v>41.464933000000002</v>
      </c>
      <c r="D715">
        <v>52.696987</v>
      </c>
    </row>
    <row r="716" spans="1:4">
      <c r="A716">
        <v>1013</v>
      </c>
      <c r="B716">
        <v>63.900601999999999</v>
      </c>
      <c r="C716">
        <v>41.313912999999999</v>
      </c>
      <c r="D716">
        <v>52.607258000000002</v>
      </c>
    </row>
    <row r="717" spans="1:4">
      <c r="A717">
        <v>1014</v>
      </c>
      <c r="B717">
        <v>63.872971999999997</v>
      </c>
      <c r="C717">
        <v>41.163812999999998</v>
      </c>
      <c r="D717">
        <v>52.518393000000003</v>
      </c>
    </row>
    <row r="718" spans="1:4">
      <c r="A718">
        <v>1015</v>
      </c>
      <c r="B718">
        <v>63.846342999999997</v>
      </c>
      <c r="C718">
        <v>41.014946999999999</v>
      </c>
      <c r="D718">
        <v>52.430644999999998</v>
      </c>
    </row>
    <row r="719" spans="1:4">
      <c r="A719">
        <v>1016</v>
      </c>
      <c r="B719">
        <v>63.820571000000001</v>
      </c>
      <c r="C719">
        <v>40.867080000000001</v>
      </c>
      <c r="D719">
        <v>52.343826</v>
      </c>
    </row>
    <row r="720" spans="1:4">
      <c r="A720">
        <v>1017</v>
      </c>
      <c r="B720">
        <v>63.795676</v>
      </c>
      <c r="C720">
        <v>40.720249000000003</v>
      </c>
      <c r="D720">
        <v>52.257962999999997</v>
      </c>
    </row>
    <row r="721" spans="1:4">
      <c r="A721">
        <v>1018</v>
      </c>
      <c r="B721">
        <v>63.771681000000001</v>
      </c>
      <c r="C721">
        <v>40.574488000000002</v>
      </c>
      <c r="D721">
        <v>52.173084000000003</v>
      </c>
    </row>
    <row r="722" spans="1:4">
      <c r="A722">
        <v>1019</v>
      </c>
      <c r="B722">
        <v>63.748604</v>
      </c>
      <c r="C722">
        <v>40.429831999999998</v>
      </c>
      <c r="D722">
        <v>52.089218000000002</v>
      </c>
    </row>
    <row r="723" spans="1:4">
      <c r="A723">
        <v>1020</v>
      </c>
      <c r="B723">
        <v>63.726467999999997</v>
      </c>
      <c r="C723">
        <v>40.286313999999997</v>
      </c>
      <c r="D723">
        <v>52.006391000000001</v>
      </c>
    </row>
    <row r="724" spans="1:4">
      <c r="A724">
        <v>1021</v>
      </c>
      <c r="B724">
        <v>63.705292</v>
      </c>
      <c r="C724">
        <v>40.143967000000004</v>
      </c>
      <c r="D724">
        <v>51.924629000000003</v>
      </c>
    </row>
    <row r="725" spans="1:4">
      <c r="A725">
        <v>1022</v>
      </c>
      <c r="B725">
        <v>63.685094999999997</v>
      </c>
      <c r="C725">
        <v>40.00282</v>
      </c>
      <c r="D725">
        <v>51.843958000000001</v>
      </c>
    </row>
    <row r="726" spans="1:4">
      <c r="A726">
        <v>1023</v>
      </c>
      <c r="B726">
        <v>63.665897000000001</v>
      </c>
      <c r="C726">
        <v>39.862904999999998</v>
      </c>
      <c r="D726">
        <v>51.764400999999999</v>
      </c>
    </row>
    <row r="727" spans="1:4">
      <c r="A727">
        <v>1024</v>
      </c>
      <c r="B727">
        <v>63.647716000000003</v>
      </c>
      <c r="C727">
        <v>39.724249</v>
      </c>
      <c r="D727">
        <v>51.685983</v>
      </c>
    </row>
    <row r="728" spans="1:4">
      <c r="A728">
        <v>1025</v>
      </c>
      <c r="B728">
        <v>63.630571000000003</v>
      </c>
      <c r="C728">
        <v>39.586882000000003</v>
      </c>
      <c r="D728">
        <v>51.608725999999997</v>
      </c>
    </row>
    <row r="729" spans="1:4">
      <c r="A729">
        <v>1026</v>
      </c>
      <c r="B729">
        <v>63.614479000000003</v>
      </c>
      <c r="C729">
        <v>39.450830000000003</v>
      </c>
      <c r="D729">
        <v>51.532654000000001</v>
      </c>
    </row>
    <row r="730" spans="1:4">
      <c r="A730">
        <v>1027</v>
      </c>
      <c r="B730">
        <v>63.599457999999998</v>
      </c>
      <c r="C730">
        <v>39.316118000000003</v>
      </c>
      <c r="D730">
        <v>51.457788000000001</v>
      </c>
    </row>
    <row r="731" spans="1:4">
      <c r="A731">
        <v>1028</v>
      </c>
      <c r="B731">
        <v>63.585526000000002</v>
      </c>
      <c r="C731">
        <v>39.182772999999997</v>
      </c>
      <c r="D731">
        <v>51.384149000000001</v>
      </c>
    </row>
    <row r="732" spans="1:4">
      <c r="A732">
        <v>1029</v>
      </c>
      <c r="B732">
        <v>63.572699</v>
      </c>
      <c r="C732">
        <v>39.050817000000002</v>
      </c>
      <c r="D732">
        <v>51.311757999999998</v>
      </c>
    </row>
    <row r="733" spans="1:4">
      <c r="A733">
        <v>1030</v>
      </c>
      <c r="B733">
        <v>63.560993000000003</v>
      </c>
      <c r="C733">
        <v>38.920274999999997</v>
      </c>
      <c r="D733">
        <v>51.240634</v>
      </c>
    </row>
    <row r="734" spans="1:4">
      <c r="A734">
        <v>1031</v>
      </c>
      <c r="B734">
        <v>63.550424999999997</v>
      </c>
      <c r="C734">
        <v>38.791167999999999</v>
      </c>
      <c r="D734">
        <v>51.170797</v>
      </c>
    </row>
    <row r="735" spans="1:4">
      <c r="A735">
        <v>1032</v>
      </c>
      <c r="B735">
        <v>63.541010999999997</v>
      </c>
      <c r="C735">
        <v>38.663519000000001</v>
      </c>
      <c r="D735">
        <v>51.102265000000003</v>
      </c>
    </row>
    <row r="736" spans="1:4">
      <c r="A736">
        <v>1033</v>
      </c>
      <c r="B736">
        <v>63.532764999999998</v>
      </c>
      <c r="C736">
        <v>38.537346999999997</v>
      </c>
      <c r="D736">
        <v>51.035055999999997</v>
      </c>
    </row>
    <row r="737" spans="1:4">
      <c r="A737">
        <v>1034</v>
      </c>
      <c r="B737">
        <v>63.525703</v>
      </c>
      <c r="C737">
        <v>38.412672999999998</v>
      </c>
      <c r="D737">
        <v>50.969188000000003</v>
      </c>
    </row>
    <row r="738" spans="1:4">
      <c r="A738">
        <v>1035</v>
      </c>
      <c r="B738">
        <v>63.519838999999997</v>
      </c>
      <c r="C738">
        <v>38.289515000000002</v>
      </c>
      <c r="D738">
        <v>50.904677</v>
      </c>
    </row>
    <row r="739" spans="1:4">
      <c r="A739">
        <v>1036</v>
      </c>
      <c r="B739">
        <v>63.515188000000002</v>
      </c>
      <c r="C739">
        <v>38.167892000000002</v>
      </c>
      <c r="D739">
        <v>50.841540000000002</v>
      </c>
    </row>
    <row r="740" spans="1:4">
      <c r="A740">
        <v>1037</v>
      </c>
      <c r="B740">
        <v>63.511763999999999</v>
      </c>
      <c r="C740">
        <v>38.047820999999999</v>
      </c>
      <c r="D740">
        <v>50.779792</v>
      </c>
    </row>
    <row r="741" spans="1:4">
      <c r="A741">
        <v>1038</v>
      </c>
      <c r="B741">
        <v>63.509579000000002</v>
      </c>
      <c r="C741">
        <v>37.929318000000002</v>
      </c>
      <c r="D741">
        <v>50.719448999999997</v>
      </c>
    </row>
    <row r="742" spans="1:4">
      <c r="A742">
        <v>1039</v>
      </c>
      <c r="B742">
        <v>63.508648999999998</v>
      </c>
      <c r="C742">
        <v>37.812401000000001</v>
      </c>
      <c r="D742">
        <v>50.660525</v>
      </c>
    </row>
    <row r="743" spans="1:4">
      <c r="A743">
        <v>1040</v>
      </c>
      <c r="B743">
        <v>63.508983999999998</v>
      </c>
      <c r="C743">
        <v>37.697082999999999</v>
      </c>
      <c r="D743">
        <v>50.603034000000001</v>
      </c>
    </row>
    <row r="744" spans="1:4">
      <c r="A744">
        <v>1041</v>
      </c>
      <c r="B744">
        <v>63.510598999999999</v>
      </c>
      <c r="C744">
        <v>37.583379999999998</v>
      </c>
      <c r="D744">
        <v>50.546990000000001</v>
      </c>
    </row>
    <row r="745" spans="1:4">
      <c r="A745">
        <v>1042</v>
      </c>
      <c r="B745">
        <v>63.513503999999998</v>
      </c>
      <c r="C745">
        <v>37.471305999999998</v>
      </c>
      <c r="D745">
        <v>50.492404999999998</v>
      </c>
    </row>
    <row r="746" spans="1:4">
      <c r="A746">
        <v>1043</v>
      </c>
      <c r="B746">
        <v>63.517713000000001</v>
      </c>
      <c r="C746">
        <v>37.360872999999998</v>
      </c>
      <c r="D746">
        <v>50.439292999999999</v>
      </c>
    </row>
    <row r="747" spans="1:4">
      <c r="A747">
        <v>1044</v>
      </c>
      <c r="B747">
        <v>63.523237000000002</v>
      </c>
      <c r="C747">
        <v>37.252094999999997</v>
      </c>
      <c r="D747">
        <v>50.387666000000003</v>
      </c>
    </row>
    <row r="748" spans="1:4">
      <c r="A748">
        <v>1045</v>
      </c>
      <c r="B748">
        <v>63.530087000000002</v>
      </c>
      <c r="C748">
        <v>37.144983000000003</v>
      </c>
      <c r="D748">
        <v>50.337535000000003</v>
      </c>
    </row>
    <row r="749" spans="1:4">
      <c r="A749">
        <v>1046</v>
      </c>
      <c r="B749">
        <v>63.538272999999997</v>
      </c>
      <c r="C749">
        <v>37.039549000000001</v>
      </c>
      <c r="D749">
        <v>50.288910999999999</v>
      </c>
    </row>
    <row r="750" spans="1:4">
      <c r="A750">
        <v>1047</v>
      </c>
      <c r="B750">
        <v>63.547808000000003</v>
      </c>
      <c r="C750">
        <v>36.935803999999997</v>
      </c>
      <c r="D750">
        <v>50.241805999999997</v>
      </c>
    </row>
    <row r="751" spans="1:4">
      <c r="A751">
        <v>1048</v>
      </c>
      <c r="B751">
        <v>63.558700999999999</v>
      </c>
      <c r="C751">
        <v>36.833758000000003</v>
      </c>
      <c r="D751">
        <v>50.19623</v>
      </c>
    </row>
    <row r="752" spans="1:4">
      <c r="A752">
        <v>1049</v>
      </c>
      <c r="B752">
        <v>63.570962000000002</v>
      </c>
      <c r="C752">
        <v>36.733421</v>
      </c>
      <c r="D752">
        <v>50.152191999999999</v>
      </c>
    </row>
    <row r="753" spans="1:4">
      <c r="A753">
        <v>1050</v>
      </c>
      <c r="B753">
        <v>63.584600999999999</v>
      </c>
      <c r="C753">
        <v>36.634802999999998</v>
      </c>
      <c r="D753">
        <v>50.109701999999999</v>
      </c>
    </row>
    <row r="754" spans="1:4">
      <c r="A754">
        <v>1051</v>
      </c>
      <c r="B754">
        <v>63.599628000000003</v>
      </c>
      <c r="C754">
        <v>36.537911999999999</v>
      </c>
      <c r="D754">
        <v>50.068770000000001</v>
      </c>
    </row>
    <row r="755" spans="1:4">
      <c r="A755">
        <v>1052</v>
      </c>
      <c r="B755">
        <v>63.616050999999999</v>
      </c>
      <c r="C755">
        <v>36.442756000000003</v>
      </c>
      <c r="D755">
        <v>50.029404</v>
      </c>
    </row>
    <row r="756" spans="1:4">
      <c r="A756">
        <v>1053</v>
      </c>
      <c r="B756">
        <v>63.633879999999998</v>
      </c>
      <c r="C756">
        <v>36.349344000000002</v>
      </c>
      <c r="D756">
        <v>49.991612000000003</v>
      </c>
    </row>
    <row r="757" spans="1:4">
      <c r="A757">
        <v>1054</v>
      </c>
      <c r="B757">
        <v>63.653123999999998</v>
      </c>
      <c r="C757">
        <v>36.257683</v>
      </c>
      <c r="D757">
        <v>49.955402999999997</v>
      </c>
    </row>
    <row r="758" spans="1:4">
      <c r="A758">
        <v>1055</v>
      </c>
      <c r="B758">
        <v>63.673789999999997</v>
      </c>
      <c r="C758">
        <v>36.16778</v>
      </c>
      <c r="D758">
        <v>49.920785000000002</v>
      </c>
    </row>
    <row r="759" spans="1:4">
      <c r="A759">
        <v>1056</v>
      </c>
      <c r="B759">
        <v>63.695886999999999</v>
      </c>
      <c r="C759">
        <v>36.079641000000002</v>
      </c>
      <c r="D759">
        <v>49.887763999999997</v>
      </c>
    </row>
    <row r="760" spans="1:4">
      <c r="A760">
        <v>1057</v>
      </c>
      <c r="B760">
        <v>63.719422999999999</v>
      </c>
      <c r="C760">
        <v>35.993274</v>
      </c>
      <c r="D760">
        <v>49.856347999999997</v>
      </c>
    </row>
    <row r="761" spans="1:4">
      <c r="A761">
        <v>1058</v>
      </c>
      <c r="B761">
        <v>63.744405</v>
      </c>
      <c r="C761">
        <v>35.908683000000003</v>
      </c>
      <c r="D761">
        <v>49.826543999999998</v>
      </c>
    </row>
    <row r="762" spans="1:4">
      <c r="A762">
        <v>1059</v>
      </c>
      <c r="B762">
        <v>63.77084</v>
      </c>
      <c r="C762">
        <v>35.825875000000003</v>
      </c>
      <c r="D762">
        <v>49.798358</v>
      </c>
    </row>
    <row r="763" spans="1:4">
      <c r="A763">
        <v>1060</v>
      </c>
      <c r="B763">
        <v>63.798735999999998</v>
      </c>
      <c r="C763">
        <v>35.744855000000001</v>
      </c>
      <c r="D763">
        <v>49.771796000000002</v>
      </c>
    </row>
    <row r="764" spans="1:4">
      <c r="A764">
        <v>1061</v>
      </c>
      <c r="B764">
        <v>63.828099999999999</v>
      </c>
      <c r="C764">
        <v>35.665627000000001</v>
      </c>
      <c r="D764">
        <v>49.746862999999998</v>
      </c>
    </row>
    <row r="765" spans="1:4">
      <c r="A765">
        <v>1062</v>
      </c>
      <c r="B765">
        <v>63.858936999999997</v>
      </c>
      <c r="C765">
        <v>35.588197000000001</v>
      </c>
      <c r="D765">
        <v>49.723567000000003</v>
      </c>
    </row>
    <row r="766" spans="1:4">
      <c r="A766">
        <v>1063</v>
      </c>
      <c r="B766">
        <v>63.891255000000001</v>
      </c>
      <c r="C766">
        <v>35.512568000000002</v>
      </c>
      <c r="D766">
        <v>49.701911000000003</v>
      </c>
    </row>
    <row r="767" spans="1:4">
      <c r="A767">
        <v>1064</v>
      </c>
      <c r="B767">
        <v>63.925058</v>
      </c>
      <c r="C767">
        <v>35.438744999999997</v>
      </c>
      <c r="D767">
        <v>49.681901000000003</v>
      </c>
    </row>
    <row r="768" spans="1:4">
      <c r="A768">
        <v>1065</v>
      </c>
      <c r="B768">
        <v>63.960064000000003</v>
      </c>
      <c r="C768">
        <v>35.366382000000002</v>
      </c>
      <c r="D768">
        <v>49.663223000000002</v>
      </c>
    </row>
    <row r="769" spans="1:4">
      <c r="A769">
        <v>1066</v>
      </c>
      <c r="B769">
        <v>63.996561</v>
      </c>
      <c r="C769">
        <v>35.295825000000001</v>
      </c>
      <c r="D769">
        <v>49.646192999999997</v>
      </c>
    </row>
    <row r="770" spans="1:4">
      <c r="A770">
        <v>1067</v>
      </c>
      <c r="B770">
        <v>64.034555999999995</v>
      </c>
      <c r="C770">
        <v>35.227075999999997</v>
      </c>
      <c r="D770">
        <v>49.630816000000003</v>
      </c>
    </row>
    <row r="771" spans="1:4">
      <c r="A771">
        <v>1068</v>
      </c>
      <c r="B771">
        <v>64.074053000000006</v>
      </c>
      <c r="C771">
        <v>35.160139999999998</v>
      </c>
      <c r="D771">
        <v>49.617095999999997</v>
      </c>
    </row>
    <row r="772" spans="1:4">
      <c r="A772">
        <v>1069</v>
      </c>
      <c r="B772">
        <v>64.115056999999993</v>
      </c>
      <c r="C772">
        <v>35.095018000000003</v>
      </c>
      <c r="D772">
        <v>49.605038</v>
      </c>
    </row>
    <row r="773" spans="1:4">
      <c r="A773">
        <v>1070</v>
      </c>
      <c r="B773">
        <v>64.157573999999997</v>
      </c>
      <c r="C773">
        <v>35.031714999999998</v>
      </c>
      <c r="D773">
        <v>49.594644000000002</v>
      </c>
    </row>
    <row r="774" spans="1:4">
      <c r="A774">
        <v>1071</v>
      </c>
      <c r="B774">
        <v>64.201606999999996</v>
      </c>
      <c r="C774">
        <v>34.970232000000003</v>
      </c>
      <c r="D774">
        <v>49.585918999999997</v>
      </c>
    </row>
    <row r="775" spans="1:4">
      <c r="A775">
        <v>1072</v>
      </c>
      <c r="B775">
        <v>64.247161000000006</v>
      </c>
      <c r="C775">
        <v>34.910572999999999</v>
      </c>
      <c r="D775">
        <v>49.578867000000002</v>
      </c>
    </row>
    <row r="776" spans="1:4">
      <c r="A776">
        <v>1073</v>
      </c>
      <c r="B776">
        <v>64.294241</v>
      </c>
      <c r="C776">
        <v>34.852739</v>
      </c>
      <c r="D776">
        <v>49.57349</v>
      </c>
    </row>
    <row r="777" spans="1:4">
      <c r="A777">
        <v>1074</v>
      </c>
      <c r="B777">
        <v>64.342849999999999</v>
      </c>
      <c r="C777">
        <v>34.796733000000003</v>
      </c>
      <c r="D777">
        <v>49.569792</v>
      </c>
    </row>
    <row r="778" spans="1:4">
      <c r="A778">
        <v>1075</v>
      </c>
      <c r="B778">
        <v>64.392992000000007</v>
      </c>
      <c r="C778">
        <v>34.742558000000002</v>
      </c>
      <c r="D778">
        <v>49.567774999999997</v>
      </c>
    </row>
    <row r="779" spans="1:4">
      <c r="A779">
        <v>1076</v>
      </c>
      <c r="B779">
        <v>64.444669000000005</v>
      </c>
      <c r="C779">
        <v>34.690215000000002</v>
      </c>
      <c r="D779">
        <v>49.567442</v>
      </c>
    </row>
    <row r="780" spans="1:4">
      <c r="A780">
        <v>1077</v>
      </c>
      <c r="B780">
        <v>64.497887000000006</v>
      </c>
      <c r="C780">
        <v>34.639704999999999</v>
      </c>
      <c r="D780">
        <v>49.568795999999999</v>
      </c>
    </row>
    <row r="781" spans="1:4">
      <c r="A781">
        <v>1078</v>
      </c>
      <c r="B781">
        <v>64.552645999999996</v>
      </c>
      <c r="C781">
        <v>34.591031999999998</v>
      </c>
      <c r="D781">
        <v>49.571838999999997</v>
      </c>
    </row>
    <row r="782" spans="1:4">
      <c r="A782">
        <v>1079</v>
      </c>
      <c r="B782">
        <v>64.608952000000002</v>
      </c>
      <c r="C782">
        <v>34.544195999999999</v>
      </c>
      <c r="D782">
        <v>49.576574000000001</v>
      </c>
    </row>
    <row r="783" spans="1:4">
      <c r="A783">
        <v>1080</v>
      </c>
      <c r="B783">
        <v>64.666803999999999</v>
      </c>
      <c r="C783">
        <v>34.499198999999997</v>
      </c>
      <c r="D783">
        <v>49.583002</v>
      </c>
    </row>
    <row r="784" spans="1:4">
      <c r="A784">
        <v>1081</v>
      </c>
      <c r="B784">
        <v>64.726208</v>
      </c>
      <c r="C784">
        <v>34.456043000000001</v>
      </c>
      <c r="D784">
        <v>49.591124999999998</v>
      </c>
    </row>
    <row r="785" spans="1:4">
      <c r="A785">
        <v>1082</v>
      </c>
      <c r="B785">
        <v>64.787163000000007</v>
      </c>
      <c r="C785">
        <v>34.414729000000001</v>
      </c>
      <c r="D785">
        <v>49.600946</v>
      </c>
    </row>
    <row r="786" spans="1:4">
      <c r="A786">
        <v>1083</v>
      </c>
      <c r="B786">
        <v>64.849673999999993</v>
      </c>
      <c r="C786">
        <v>34.375261000000002</v>
      </c>
      <c r="D786">
        <v>49.612468</v>
      </c>
    </row>
    <row r="787" spans="1:4">
      <c r="A787">
        <v>1084</v>
      </c>
      <c r="B787">
        <v>64.913781999999998</v>
      </c>
      <c r="C787">
        <v>34.337724999999999</v>
      </c>
      <c r="D787">
        <v>49.625754000000001</v>
      </c>
    </row>
    <row r="788" spans="1:4">
      <c r="A788">
        <v>1085</v>
      </c>
      <c r="B788">
        <v>64.979446999999993</v>
      </c>
      <c r="C788">
        <v>34.302034999999997</v>
      </c>
      <c r="D788">
        <v>49.640740999999998</v>
      </c>
    </row>
    <row r="789" spans="1:4">
      <c r="A789">
        <v>1086</v>
      </c>
      <c r="B789">
        <v>65.046670000000006</v>
      </c>
      <c r="C789">
        <v>34.268189999999997</v>
      </c>
      <c r="D789">
        <v>49.657429999999998</v>
      </c>
    </row>
    <row r="790" spans="1:4">
      <c r="A790">
        <v>1087</v>
      </c>
      <c r="B790">
        <v>65.115452000000005</v>
      </c>
      <c r="C790">
        <v>34.236193999999998</v>
      </c>
      <c r="D790">
        <v>49.675823000000001</v>
      </c>
    </row>
    <row r="791" spans="1:4">
      <c r="A791">
        <v>1088</v>
      </c>
      <c r="B791">
        <v>65.185794000000001</v>
      </c>
      <c r="C791">
        <v>34.206046000000001</v>
      </c>
      <c r="D791">
        <v>49.695920000000001</v>
      </c>
    </row>
    <row r="792" spans="1:4">
      <c r="A792">
        <v>1089</v>
      </c>
      <c r="B792">
        <v>65.257695999999996</v>
      </c>
      <c r="C792">
        <v>34.177748999999999</v>
      </c>
      <c r="D792">
        <v>49.717722999999999</v>
      </c>
    </row>
    <row r="793" spans="1:4">
      <c r="A793">
        <v>1090</v>
      </c>
      <c r="B793">
        <v>65.331159</v>
      </c>
      <c r="C793">
        <v>34.151304000000003</v>
      </c>
      <c r="D793">
        <v>49.741230999999999</v>
      </c>
    </row>
    <row r="794" spans="1:4">
      <c r="A794">
        <v>1091</v>
      </c>
      <c r="B794">
        <v>65.406183999999996</v>
      </c>
      <c r="C794">
        <v>34.126711</v>
      </c>
      <c r="D794">
        <v>49.766447999999997</v>
      </c>
    </row>
    <row r="795" spans="1:4">
      <c r="A795">
        <v>1092</v>
      </c>
      <c r="B795">
        <v>65.482771</v>
      </c>
      <c r="C795">
        <v>34.103971999999999</v>
      </c>
      <c r="D795">
        <v>49.793371</v>
      </c>
    </row>
    <row r="796" spans="1:4">
      <c r="A796">
        <v>1093</v>
      </c>
      <c r="B796">
        <v>65.560918000000001</v>
      </c>
      <c r="C796">
        <v>34.083089000000001</v>
      </c>
      <c r="D796">
        <v>49.822004</v>
      </c>
    </row>
    <row r="797" spans="1:4">
      <c r="A797">
        <v>1094</v>
      </c>
      <c r="B797">
        <v>65.640626999999995</v>
      </c>
      <c r="C797">
        <v>34.064062999999997</v>
      </c>
      <c r="D797">
        <v>49.852345</v>
      </c>
    </row>
    <row r="798" spans="1:4">
      <c r="A798">
        <v>1095</v>
      </c>
      <c r="B798">
        <v>65.721896999999998</v>
      </c>
      <c r="C798">
        <v>34.046895999999997</v>
      </c>
      <c r="D798">
        <v>49.884396000000002</v>
      </c>
    </row>
    <row r="799" spans="1:4">
      <c r="A799">
        <v>1096</v>
      </c>
      <c r="B799">
        <v>65.804726000000002</v>
      </c>
      <c r="C799">
        <v>34.031587999999999</v>
      </c>
      <c r="D799">
        <v>49.918157000000001</v>
      </c>
    </row>
    <row r="800" spans="1:4">
      <c r="A800">
        <v>1097</v>
      </c>
      <c r="B800">
        <v>65.889114000000006</v>
      </c>
      <c r="C800">
        <v>34.018141</v>
      </c>
      <c r="D800">
        <v>49.953628000000002</v>
      </c>
    </row>
    <row r="801" spans="1:4">
      <c r="A801">
        <v>1098</v>
      </c>
      <c r="B801">
        <v>65.975059999999999</v>
      </c>
      <c r="C801">
        <v>34.006557000000001</v>
      </c>
      <c r="D801">
        <v>49.990808999999999</v>
      </c>
    </row>
    <row r="802" spans="1:4">
      <c r="A802">
        <v>1099</v>
      </c>
      <c r="B802">
        <v>66.062562999999997</v>
      </c>
      <c r="C802">
        <v>33.996837999999997</v>
      </c>
      <c r="D802">
        <v>50.029699999999998</v>
      </c>
    </row>
    <row r="803" spans="1:4">
      <c r="A803">
        <v>1100</v>
      </c>
      <c r="B803">
        <v>66.151619999999994</v>
      </c>
      <c r="C803">
        <v>33.988985</v>
      </c>
      <c r="D803">
        <v>50.070301999999998</v>
      </c>
    </row>
    <row r="804" spans="1:4">
      <c r="A804">
        <v>1101</v>
      </c>
      <c r="B804">
        <v>66.242588999999995</v>
      </c>
      <c r="C804">
        <v>33.983451000000002</v>
      </c>
      <c r="D804">
        <v>50.113019999999999</v>
      </c>
    </row>
    <row r="805" spans="1:4">
      <c r="A805">
        <v>1102</v>
      </c>
      <c r="B805">
        <v>66.335111999999995</v>
      </c>
      <c r="C805">
        <v>33.979790999999999</v>
      </c>
      <c r="D805">
        <v>50.157451000000002</v>
      </c>
    </row>
    <row r="806" spans="1:4">
      <c r="A806">
        <v>1103</v>
      </c>
      <c r="B806">
        <v>66.429184000000006</v>
      </c>
      <c r="C806">
        <v>33.978006999999998</v>
      </c>
      <c r="D806">
        <v>50.203595999999997</v>
      </c>
    </row>
    <row r="807" spans="1:4">
      <c r="A807">
        <v>1104</v>
      </c>
      <c r="B807">
        <v>66.524805000000001</v>
      </c>
      <c r="C807">
        <v>33.978099999999998</v>
      </c>
      <c r="D807">
        <v>50.251452999999998</v>
      </c>
    </row>
    <row r="808" spans="1:4">
      <c r="A808">
        <v>1105</v>
      </c>
      <c r="B808">
        <v>66.621972</v>
      </c>
      <c r="C808">
        <v>33.980072</v>
      </c>
      <c r="D808">
        <v>50.301022000000003</v>
      </c>
    </row>
    <row r="809" spans="1:4">
      <c r="A809">
        <v>1106</v>
      </c>
      <c r="B809">
        <v>66.720680000000002</v>
      </c>
      <c r="C809">
        <v>33.983924999999999</v>
      </c>
      <c r="D809">
        <v>50.352302999999999</v>
      </c>
    </row>
    <row r="810" spans="1:4">
      <c r="A810">
        <v>1107</v>
      </c>
      <c r="B810">
        <v>66.820927999999995</v>
      </c>
      <c r="C810">
        <v>33.989662000000003</v>
      </c>
      <c r="D810">
        <v>50.405295000000002</v>
      </c>
    </row>
    <row r="811" spans="1:4">
      <c r="A811">
        <v>1108</v>
      </c>
      <c r="B811">
        <v>66.922712000000004</v>
      </c>
      <c r="C811">
        <v>33.997284999999998</v>
      </c>
      <c r="D811">
        <v>50.459999000000003</v>
      </c>
    </row>
    <row r="812" spans="1:4">
      <c r="A812">
        <v>1109</v>
      </c>
      <c r="B812">
        <v>67.026028999999994</v>
      </c>
      <c r="C812">
        <v>34.006796999999999</v>
      </c>
      <c r="D812">
        <v>50.516413</v>
      </c>
    </row>
    <row r="813" spans="1:4">
      <c r="A813">
        <v>1110</v>
      </c>
      <c r="B813">
        <v>67.130874000000006</v>
      </c>
      <c r="C813">
        <v>34.018197999999998</v>
      </c>
      <c r="D813">
        <v>50.574536000000002</v>
      </c>
    </row>
    <row r="814" spans="1:4">
      <c r="A814">
        <v>1111</v>
      </c>
      <c r="B814">
        <v>67.237243000000007</v>
      </c>
      <c r="C814">
        <v>34.031494000000002</v>
      </c>
      <c r="D814">
        <v>50.634369</v>
      </c>
    </row>
    <row r="815" spans="1:4">
      <c r="A815">
        <v>1112</v>
      </c>
      <c r="B815">
        <v>67.345133000000004</v>
      </c>
      <c r="C815">
        <v>34.046684999999997</v>
      </c>
      <c r="D815">
        <v>50.695909</v>
      </c>
    </row>
    <row r="816" spans="1:4">
      <c r="A816">
        <v>1113</v>
      </c>
      <c r="B816">
        <v>67.454539999999994</v>
      </c>
      <c r="C816">
        <v>34.063775999999997</v>
      </c>
      <c r="D816">
        <v>50.759157999999999</v>
      </c>
    </row>
    <row r="817" spans="1:4">
      <c r="A817">
        <v>1114</v>
      </c>
      <c r="B817">
        <v>67.565456999999995</v>
      </c>
      <c r="C817">
        <v>34.082768000000002</v>
      </c>
      <c r="D817">
        <v>50.824112999999997</v>
      </c>
    </row>
    <row r="818" spans="1:4">
      <c r="A818">
        <v>1115</v>
      </c>
      <c r="B818">
        <v>67.677880999999999</v>
      </c>
      <c r="C818">
        <v>34.103665999999997</v>
      </c>
      <c r="D818">
        <v>50.890774</v>
      </c>
    </row>
    <row r="819" spans="1:4">
      <c r="A819">
        <v>1116</v>
      </c>
      <c r="B819">
        <v>67.791807000000006</v>
      </c>
      <c r="C819">
        <v>34.126472</v>
      </c>
      <c r="D819">
        <v>50.959139</v>
      </c>
    </row>
    <row r="820" spans="1:4">
      <c r="A820">
        <v>1117</v>
      </c>
      <c r="B820">
        <v>67.907229000000001</v>
      </c>
      <c r="C820">
        <v>34.151189000000002</v>
      </c>
      <c r="D820">
        <v>51.029209000000002</v>
      </c>
    </row>
    <row r="821" spans="1:4">
      <c r="A821">
        <v>1118</v>
      </c>
      <c r="B821">
        <v>68.024141999999998</v>
      </c>
      <c r="C821">
        <v>34.177821999999999</v>
      </c>
      <c r="D821">
        <v>51.100982000000002</v>
      </c>
    </row>
    <row r="822" spans="1:4">
      <c r="A822">
        <v>1119</v>
      </c>
      <c r="B822">
        <v>68.142539999999997</v>
      </c>
      <c r="C822">
        <v>34.206373999999997</v>
      </c>
      <c r="D822">
        <v>51.174456999999997</v>
      </c>
    </row>
    <row r="823" spans="1:4">
      <c r="A823">
        <v>1120</v>
      </c>
      <c r="B823">
        <v>68.262416000000002</v>
      </c>
      <c r="C823">
        <v>34.236848999999999</v>
      </c>
      <c r="D823">
        <v>51.249633000000003</v>
      </c>
    </row>
    <row r="824" spans="1:4">
      <c r="A824">
        <v>1121</v>
      </c>
      <c r="B824">
        <v>68.383765999999994</v>
      </c>
      <c r="C824">
        <v>34.26925</v>
      </c>
      <c r="D824">
        <v>51.326507999999997</v>
      </c>
    </row>
    <row r="825" spans="1:4">
      <c r="A825">
        <v>1122</v>
      </c>
      <c r="B825">
        <v>68.506581999999995</v>
      </c>
      <c r="C825">
        <v>34.303583000000003</v>
      </c>
      <c r="D825">
        <v>51.405082999999998</v>
      </c>
    </row>
    <row r="826" spans="1:4">
      <c r="A826">
        <v>1123</v>
      </c>
      <c r="B826">
        <v>68.630859000000001</v>
      </c>
      <c r="C826">
        <v>34.339849999999998</v>
      </c>
      <c r="D826">
        <v>51.485354000000001</v>
      </c>
    </row>
    <row r="827" spans="1:4">
      <c r="A827">
        <v>1124</v>
      </c>
      <c r="B827">
        <v>68.756587999999994</v>
      </c>
      <c r="C827">
        <v>34.378056999999998</v>
      </c>
      <c r="D827">
        <v>51.567321999999997</v>
      </c>
    </row>
    <row r="828" spans="1:4">
      <c r="A828">
        <v>1125</v>
      </c>
      <c r="B828">
        <v>68.883763000000002</v>
      </c>
      <c r="C828">
        <v>34.418208</v>
      </c>
      <c r="D828">
        <v>51.650984999999999</v>
      </c>
    </row>
    <row r="829" spans="1:4">
      <c r="A829">
        <v>1126</v>
      </c>
      <c r="B829">
        <v>69.012376000000003</v>
      </c>
      <c r="C829">
        <v>34.460307999999998</v>
      </c>
      <c r="D829">
        <v>51.736342</v>
      </c>
    </row>
    <row r="830" spans="1:4">
      <c r="A830">
        <v>1127</v>
      </c>
      <c r="B830">
        <v>69.142420999999999</v>
      </c>
      <c r="C830">
        <v>34.504361000000003</v>
      </c>
      <c r="D830">
        <v>51.823391000000001</v>
      </c>
    </row>
    <row r="831" spans="1:4">
      <c r="A831">
        <v>1128</v>
      </c>
      <c r="B831">
        <v>69.273888999999997</v>
      </c>
      <c r="C831">
        <v>34.550373</v>
      </c>
      <c r="D831">
        <v>51.912131000000002</v>
      </c>
    </row>
    <row r="832" spans="1:4">
      <c r="A832">
        <v>1129</v>
      </c>
      <c r="B832">
        <v>69.406773000000001</v>
      </c>
      <c r="C832">
        <v>34.598354999999998</v>
      </c>
      <c r="D832">
        <v>52.002564</v>
      </c>
    </row>
    <row r="833" spans="1:4">
      <c r="A833">
        <v>1130</v>
      </c>
      <c r="B833">
        <v>69.541067999999996</v>
      </c>
      <c r="C833">
        <v>34.648318000000003</v>
      </c>
      <c r="D833">
        <v>52.094692999999999</v>
      </c>
    </row>
    <row r="834" spans="1:4">
      <c r="A834">
        <v>1131</v>
      </c>
      <c r="B834">
        <v>69.676760000000002</v>
      </c>
      <c r="C834">
        <v>34.700254999999999</v>
      </c>
      <c r="D834">
        <v>52.188507999999999</v>
      </c>
    </row>
    <row r="835" spans="1:4">
      <c r="A835">
        <v>1132</v>
      </c>
      <c r="B835">
        <v>69.813841999999994</v>
      </c>
      <c r="C835">
        <v>34.754173000000002</v>
      </c>
      <c r="D835">
        <v>52.284007000000003</v>
      </c>
    </row>
    <row r="836" spans="1:4">
      <c r="A836">
        <v>1133</v>
      </c>
      <c r="B836">
        <v>69.952303000000001</v>
      </c>
      <c r="C836">
        <v>34.810076000000002</v>
      </c>
      <c r="D836">
        <v>52.381188999999999</v>
      </c>
    </row>
    <row r="837" spans="1:4">
      <c r="A837">
        <v>1134</v>
      </c>
      <c r="B837">
        <v>70.092135999999996</v>
      </c>
      <c r="C837">
        <v>34.86797</v>
      </c>
      <c r="D837">
        <v>52.480052999999998</v>
      </c>
    </row>
    <row r="838" spans="1:4">
      <c r="A838">
        <v>1135</v>
      </c>
      <c r="B838">
        <v>70.233328999999998</v>
      </c>
      <c r="C838">
        <v>34.927863000000002</v>
      </c>
      <c r="D838">
        <v>52.580596</v>
      </c>
    </row>
    <row r="839" spans="1:4">
      <c r="A839">
        <v>1136</v>
      </c>
      <c r="B839">
        <v>70.375874999999994</v>
      </c>
      <c r="C839">
        <v>34.989758999999999</v>
      </c>
      <c r="D839">
        <v>52.682817</v>
      </c>
    </row>
    <row r="840" spans="1:4">
      <c r="A840">
        <v>1137</v>
      </c>
      <c r="B840">
        <v>70.519761000000003</v>
      </c>
      <c r="C840">
        <v>35.053666</v>
      </c>
      <c r="D840">
        <v>52.786714000000003</v>
      </c>
    </row>
    <row r="841" spans="1:4">
      <c r="A841">
        <v>1138</v>
      </c>
      <c r="B841">
        <v>70.664979000000002</v>
      </c>
      <c r="C841">
        <v>35.119591</v>
      </c>
      <c r="D841">
        <v>52.892285000000001</v>
      </c>
    </row>
    <row r="842" spans="1:4">
      <c r="A842">
        <v>1139</v>
      </c>
      <c r="B842">
        <v>70.811518000000007</v>
      </c>
      <c r="C842">
        <v>35.187539000000001</v>
      </c>
      <c r="D842">
        <v>52.999527999999998</v>
      </c>
    </row>
    <row r="843" spans="1:4">
      <c r="A843">
        <v>1140</v>
      </c>
      <c r="B843">
        <v>70.959366000000003</v>
      </c>
      <c r="C843">
        <v>35.257517999999997</v>
      </c>
      <c r="D843">
        <v>53.108441999999997</v>
      </c>
    </row>
    <row r="844" spans="1:4">
      <c r="A844">
        <v>1141</v>
      </c>
      <c r="B844">
        <v>71.108513000000002</v>
      </c>
      <c r="C844">
        <v>35.329535</v>
      </c>
      <c r="D844">
        <v>53.219023999999997</v>
      </c>
    </row>
    <row r="845" spans="1:4">
      <c r="A845">
        <v>1142</v>
      </c>
      <c r="B845">
        <v>71.258947000000006</v>
      </c>
      <c r="C845">
        <v>35.403596999999998</v>
      </c>
      <c r="D845">
        <v>53.331271999999998</v>
      </c>
    </row>
    <row r="846" spans="1:4">
      <c r="A846">
        <v>1143</v>
      </c>
      <c r="B846">
        <v>71.410657</v>
      </c>
      <c r="C846">
        <v>35.479711000000002</v>
      </c>
      <c r="D846">
        <v>53.445183999999998</v>
      </c>
    </row>
    <row r="847" spans="1:4">
      <c r="A847">
        <v>1144</v>
      </c>
      <c r="B847">
        <v>71.563631000000001</v>
      </c>
      <c r="C847">
        <v>35.557886000000003</v>
      </c>
      <c r="D847">
        <v>53.560758999999997</v>
      </c>
    </row>
    <row r="848" spans="1:4">
      <c r="A848">
        <v>1145</v>
      </c>
      <c r="B848">
        <v>71.717855999999998</v>
      </c>
      <c r="C848">
        <v>35.638128999999999</v>
      </c>
      <c r="D848">
        <v>53.677993000000001</v>
      </c>
    </row>
    <row r="849" spans="1:4">
      <c r="A849">
        <v>1146</v>
      </c>
      <c r="B849">
        <v>71.873320000000007</v>
      </c>
      <c r="C849">
        <v>35.720447999999998</v>
      </c>
      <c r="D849">
        <v>53.796883999999999</v>
      </c>
    </row>
    <row r="850" spans="1:4">
      <c r="A850">
        <v>1147</v>
      </c>
      <c r="B850">
        <v>72.030011000000002</v>
      </c>
      <c r="C850">
        <v>35.804850000000002</v>
      </c>
      <c r="D850">
        <v>53.917431000000001</v>
      </c>
    </row>
    <row r="851" spans="1:4">
      <c r="A851">
        <v>1148</v>
      </c>
      <c r="B851">
        <v>72.187916000000001</v>
      </c>
      <c r="C851">
        <v>35.891345000000001</v>
      </c>
      <c r="D851">
        <v>54.039630000000002</v>
      </c>
    </row>
    <row r="852" spans="1:4">
      <c r="A852">
        <v>1149</v>
      </c>
      <c r="B852">
        <v>72.347020000000001</v>
      </c>
      <c r="C852">
        <v>35.979939999999999</v>
      </c>
      <c r="D852">
        <v>54.16348</v>
      </c>
    </row>
    <row r="853" spans="1:4">
      <c r="A853">
        <v>1150</v>
      </c>
      <c r="B853">
        <v>72.507311000000001</v>
      </c>
      <c r="C853">
        <v>36.070644000000001</v>
      </c>
      <c r="D853">
        <v>54.288978</v>
      </c>
    </row>
    <row r="854" spans="1:4">
      <c r="A854">
        <v>1151</v>
      </c>
      <c r="B854">
        <v>72.668774999999997</v>
      </c>
      <c r="C854">
        <v>36.163466</v>
      </c>
      <c r="D854">
        <v>54.416119999999999</v>
      </c>
    </row>
    <row r="855" spans="1:4">
      <c r="A855">
        <v>1152</v>
      </c>
      <c r="B855">
        <v>72.831396999999996</v>
      </c>
      <c r="C855">
        <v>36.258414000000002</v>
      </c>
      <c r="D855">
        <v>54.544905999999997</v>
      </c>
    </row>
    <row r="856" spans="1:4">
      <c r="A856">
        <v>1153</v>
      </c>
      <c r="B856">
        <v>72.995164000000003</v>
      </c>
      <c r="C856">
        <v>36.355497999999997</v>
      </c>
      <c r="D856">
        <v>54.675331</v>
      </c>
    </row>
    <row r="857" spans="1:4">
      <c r="A857">
        <v>1154</v>
      </c>
      <c r="B857">
        <v>73.160060000000001</v>
      </c>
      <c r="C857">
        <v>36.454726000000001</v>
      </c>
      <c r="D857">
        <v>54.807392999999998</v>
      </c>
    </row>
    <row r="858" spans="1:4">
      <c r="A858">
        <v>1155</v>
      </c>
      <c r="B858">
        <v>73.326070999999999</v>
      </c>
      <c r="C858">
        <v>36.556108000000002</v>
      </c>
      <c r="D858">
        <v>54.941088999999998</v>
      </c>
    </row>
    <row r="859" spans="1:4">
      <c r="A859">
        <v>1156</v>
      </c>
      <c r="B859">
        <v>73.493181000000007</v>
      </c>
      <c r="C859">
        <v>36.659652999999999</v>
      </c>
      <c r="D859">
        <v>55.076416999999999</v>
      </c>
    </row>
    <row r="860" spans="1:4">
      <c r="A860">
        <v>1157</v>
      </c>
      <c r="B860">
        <v>73.661375000000007</v>
      </c>
      <c r="C860">
        <v>36.765371000000002</v>
      </c>
      <c r="D860">
        <v>55.213372999999997</v>
      </c>
    </row>
    <row r="861" spans="1:4">
      <c r="A861">
        <v>1158</v>
      </c>
      <c r="B861">
        <v>73.830636999999996</v>
      </c>
      <c r="C861">
        <v>36.873272</v>
      </c>
      <c r="D861">
        <v>55.351953999999999</v>
      </c>
    </row>
    <row r="862" spans="1:4">
      <c r="A862">
        <v>1159</v>
      </c>
      <c r="B862">
        <v>74.000950000000003</v>
      </c>
      <c r="C862">
        <v>36.983364000000002</v>
      </c>
      <c r="D862">
        <v>55.492156999999999</v>
      </c>
    </row>
    <row r="863" spans="1:4">
      <c r="A863">
        <v>1160</v>
      </c>
      <c r="B863">
        <v>74.172298999999995</v>
      </c>
      <c r="C863">
        <v>37.095658999999998</v>
      </c>
      <c r="D863">
        <v>55.633978999999997</v>
      </c>
    </row>
    <row r="864" spans="1:4">
      <c r="A864">
        <v>1161</v>
      </c>
      <c r="B864">
        <v>74.344667000000001</v>
      </c>
      <c r="C864">
        <v>37.210166000000001</v>
      </c>
      <c r="D864">
        <v>55.777416000000002</v>
      </c>
    </row>
    <row r="865" spans="1:4">
      <c r="A865">
        <v>1162</v>
      </c>
      <c r="B865">
        <v>74.518035999999995</v>
      </c>
      <c r="C865">
        <v>37.326895999999998</v>
      </c>
      <c r="D865">
        <v>55.922466</v>
      </c>
    </row>
    <row r="866" spans="1:4">
      <c r="A866">
        <v>1163</v>
      </c>
      <c r="B866">
        <v>74.692389000000006</v>
      </c>
      <c r="C866">
        <v>37.445858000000001</v>
      </c>
      <c r="D866">
        <v>56.069124000000002</v>
      </c>
    </row>
    <row r="867" spans="1:4">
      <c r="A867">
        <v>1164</v>
      </c>
      <c r="B867">
        <v>74.867709000000005</v>
      </c>
      <c r="C867">
        <v>37.567064000000002</v>
      </c>
      <c r="D867">
        <v>56.217385999999998</v>
      </c>
    </row>
    <row r="868" spans="1:4">
      <c r="A868">
        <v>1165</v>
      </c>
      <c r="B868">
        <v>75.043977999999996</v>
      </c>
      <c r="C868">
        <v>37.690522999999999</v>
      </c>
      <c r="D868">
        <v>56.367251000000003</v>
      </c>
    </row>
    <row r="869" spans="1:4">
      <c r="A869">
        <v>1166</v>
      </c>
      <c r="B869">
        <v>75.221176999999997</v>
      </c>
      <c r="C869">
        <v>37.816246999999997</v>
      </c>
      <c r="D869">
        <v>56.518712000000001</v>
      </c>
    </row>
    <row r="870" spans="1:4">
      <c r="A870">
        <v>1167</v>
      </c>
      <c r="B870">
        <v>75.399288999999996</v>
      </c>
      <c r="C870">
        <v>37.944246</v>
      </c>
      <c r="D870">
        <v>56.671768</v>
      </c>
    </row>
    <row r="871" spans="1:4">
      <c r="A871">
        <v>1168</v>
      </c>
      <c r="B871">
        <v>75.578294</v>
      </c>
      <c r="C871">
        <v>38.074531</v>
      </c>
      <c r="D871">
        <v>56.826413000000002</v>
      </c>
    </row>
    <row r="872" spans="1:4">
      <c r="A872">
        <v>1169</v>
      </c>
      <c r="B872">
        <v>75.758172999999999</v>
      </c>
      <c r="C872">
        <v>38.207113999999997</v>
      </c>
      <c r="D872">
        <v>56.982643000000003</v>
      </c>
    </row>
    <row r="873" spans="1:4">
      <c r="A873">
        <v>1170</v>
      </c>
      <c r="B873">
        <v>75.938907</v>
      </c>
      <c r="C873">
        <v>38.342004000000003</v>
      </c>
      <c r="D873">
        <v>57.140455000000003</v>
      </c>
    </row>
    <row r="874" spans="1:4">
      <c r="A874">
        <v>1171</v>
      </c>
      <c r="B874">
        <v>76.120475999999996</v>
      </c>
      <c r="C874">
        <v>38.479213999999999</v>
      </c>
      <c r="D874">
        <v>57.299844999999998</v>
      </c>
    </row>
    <row r="875" spans="1:4">
      <c r="A875">
        <v>1172</v>
      </c>
      <c r="B875">
        <v>76.302860999999993</v>
      </c>
      <c r="C875">
        <v>38.618754000000003</v>
      </c>
      <c r="D875">
        <v>57.460807000000003</v>
      </c>
    </row>
    <row r="876" spans="1:4">
      <c r="A876">
        <v>1173</v>
      </c>
      <c r="B876">
        <v>76.486040000000003</v>
      </c>
      <c r="C876">
        <v>38.760635999999998</v>
      </c>
      <c r="D876">
        <v>57.623337999999997</v>
      </c>
    </row>
    <row r="877" spans="1:4">
      <c r="A877">
        <v>1174</v>
      </c>
      <c r="B877">
        <v>76.669994000000003</v>
      </c>
      <c r="C877">
        <v>38.904871</v>
      </c>
      <c r="D877">
        <v>57.787432000000003</v>
      </c>
    </row>
    <row r="878" spans="1:4">
      <c r="A878">
        <v>1175</v>
      </c>
      <c r="B878">
        <v>76.854701000000006</v>
      </c>
      <c r="C878">
        <v>39.051470000000002</v>
      </c>
      <c r="D878">
        <v>57.953085999999999</v>
      </c>
    </row>
    <row r="879" spans="1:4">
      <c r="A879">
        <v>1176</v>
      </c>
      <c r="B879">
        <v>77.040141000000006</v>
      </c>
      <c r="C879">
        <v>39.200445999999999</v>
      </c>
      <c r="D879">
        <v>58.120294000000001</v>
      </c>
    </row>
    <row r="880" spans="1:4">
      <c r="A880">
        <v>1177</v>
      </c>
      <c r="B880">
        <v>77.226292000000001</v>
      </c>
      <c r="C880">
        <v>39.351809000000003</v>
      </c>
      <c r="D880">
        <v>58.289051000000001</v>
      </c>
    </row>
    <row r="881" spans="1:4">
      <c r="A881">
        <v>1178</v>
      </c>
      <c r="B881">
        <v>77.413132000000004</v>
      </c>
      <c r="C881">
        <v>39.505572000000001</v>
      </c>
      <c r="D881">
        <v>58.459352000000003</v>
      </c>
    </row>
    <row r="882" spans="1:4">
      <c r="A882">
        <v>1179</v>
      </c>
      <c r="B882">
        <v>77.600639999999999</v>
      </c>
      <c r="C882">
        <v>39.661746000000001</v>
      </c>
      <c r="D882">
        <v>58.631193000000003</v>
      </c>
    </row>
    <row r="883" spans="1:4">
      <c r="A883">
        <v>1180</v>
      </c>
      <c r="B883">
        <v>77.788792999999998</v>
      </c>
      <c r="C883">
        <v>39.820341999999997</v>
      </c>
      <c r="D883">
        <v>58.804566999999999</v>
      </c>
    </row>
    <row r="884" spans="1:4">
      <c r="A884">
        <v>1181</v>
      </c>
      <c r="B884">
        <v>77.977568000000005</v>
      </c>
      <c r="C884">
        <v>39.981372</v>
      </c>
      <c r="D884">
        <v>58.979469999999999</v>
      </c>
    </row>
    <row r="885" spans="1:4">
      <c r="A885">
        <v>1182</v>
      </c>
      <c r="B885">
        <v>78.166943000000003</v>
      </c>
      <c r="C885">
        <v>40.144848000000003</v>
      </c>
      <c r="D885">
        <v>59.155895000000001</v>
      </c>
    </row>
    <row r="886" spans="1:4">
      <c r="A886">
        <v>1183</v>
      </c>
      <c r="B886">
        <v>78.356893999999997</v>
      </c>
      <c r="C886">
        <v>40.310780999999999</v>
      </c>
      <c r="D886">
        <v>59.333838</v>
      </c>
    </row>
    <row r="887" spans="1:4">
      <c r="A887">
        <v>1184</v>
      </c>
      <c r="B887">
        <v>78.547398999999999</v>
      </c>
      <c r="C887">
        <v>40.479183999999997</v>
      </c>
      <c r="D887">
        <v>59.513292</v>
      </c>
    </row>
    <row r="888" spans="1:4">
      <c r="A888">
        <v>1185</v>
      </c>
      <c r="B888">
        <v>78.738433000000001</v>
      </c>
      <c r="C888">
        <v>40.650067999999997</v>
      </c>
      <c r="D888">
        <v>59.694251000000001</v>
      </c>
    </row>
    <row r="889" spans="1:4">
      <c r="A889">
        <v>1186</v>
      </c>
      <c r="B889">
        <v>78.929973000000004</v>
      </c>
      <c r="C889">
        <v>40.823445</v>
      </c>
      <c r="D889">
        <v>59.876708999999998</v>
      </c>
    </row>
    <row r="890" spans="1:4">
      <c r="A890">
        <v>1187</v>
      </c>
      <c r="B890">
        <v>79.121994999999998</v>
      </c>
      <c r="C890">
        <v>40.999324999999999</v>
      </c>
      <c r="D890">
        <v>60.060659999999999</v>
      </c>
    </row>
    <row r="891" spans="1:4">
      <c r="A891">
        <v>1188</v>
      </c>
      <c r="B891">
        <v>79.314473000000007</v>
      </c>
      <c r="C891">
        <v>41.177722000000003</v>
      </c>
      <c r="D891">
        <v>60.246096999999999</v>
      </c>
    </row>
    <row r="892" spans="1:4">
      <c r="A892">
        <v>1189</v>
      </c>
      <c r="B892">
        <v>79.507383000000004</v>
      </c>
      <c r="C892">
        <v>41.358645000000003</v>
      </c>
      <c r="D892">
        <v>60.433014</v>
      </c>
    </row>
    <row r="893" spans="1:4">
      <c r="A893">
        <v>1190</v>
      </c>
      <c r="B893">
        <v>79.700700999999995</v>
      </c>
      <c r="C893">
        <v>41.542107999999999</v>
      </c>
      <c r="D893">
        <v>60.621405000000003</v>
      </c>
    </row>
    <row r="894" spans="1:4">
      <c r="A894">
        <v>1191</v>
      </c>
      <c r="B894">
        <v>79.894401000000002</v>
      </c>
      <c r="C894">
        <v>41.728121000000002</v>
      </c>
      <c r="D894">
        <v>60.811261000000002</v>
      </c>
    </row>
    <row r="895" spans="1:4">
      <c r="A895">
        <v>1192</v>
      </c>
      <c r="B895">
        <v>80.088457000000005</v>
      </c>
      <c r="C895">
        <v>41.916694999999997</v>
      </c>
      <c r="D895">
        <v>61.002575999999998</v>
      </c>
    </row>
    <row r="896" spans="1:4">
      <c r="A896">
        <v>1193</v>
      </c>
      <c r="B896">
        <v>80.282843999999997</v>
      </c>
      <c r="C896">
        <v>42.107843000000003</v>
      </c>
      <c r="D896">
        <v>61.195343000000001</v>
      </c>
    </row>
    <row r="897" spans="1:4">
      <c r="A897">
        <v>1194</v>
      </c>
      <c r="B897">
        <v>80.477536000000001</v>
      </c>
      <c r="C897">
        <v>42.301574000000002</v>
      </c>
      <c r="D897">
        <v>61.389555000000001</v>
      </c>
    </row>
    <row r="898" spans="1:4">
      <c r="A898">
        <v>1195</v>
      </c>
      <c r="B898">
        <v>80.672506999999996</v>
      </c>
      <c r="C898">
        <v>42.497898999999997</v>
      </c>
      <c r="D898">
        <v>61.585203</v>
      </c>
    </row>
    <row r="899" spans="1:4">
      <c r="A899">
        <v>1196</v>
      </c>
      <c r="B899">
        <v>80.867731000000006</v>
      </c>
      <c r="C899">
        <v>42.696831000000003</v>
      </c>
      <c r="D899">
        <v>61.782280999999998</v>
      </c>
    </row>
    <row r="900" spans="1:4">
      <c r="A900">
        <v>1197</v>
      </c>
      <c r="B900">
        <v>81.063179000000005</v>
      </c>
      <c r="C900">
        <v>42.898378999999998</v>
      </c>
      <c r="D900">
        <v>61.980778999999998</v>
      </c>
    </row>
    <row r="901" spans="1:4">
      <c r="A901">
        <v>1198</v>
      </c>
      <c r="B901">
        <v>81.258826999999997</v>
      </c>
      <c r="C901">
        <v>43.102553999999998</v>
      </c>
      <c r="D901">
        <v>62.180689999999998</v>
      </c>
    </row>
    <row r="902" spans="1:4">
      <c r="A902">
        <v>1199</v>
      </c>
      <c r="B902">
        <v>81.454645999999997</v>
      </c>
      <c r="C902">
        <v>43.309365999999997</v>
      </c>
      <c r="D902">
        <v>62.382005999999997</v>
      </c>
    </row>
    <row r="903" spans="1:4">
      <c r="A903">
        <v>1200</v>
      </c>
      <c r="B903">
        <v>81.65061</v>
      </c>
      <c r="C903">
        <v>43.518825999999997</v>
      </c>
      <c r="D903">
        <v>62.584718000000002</v>
      </c>
    </row>
    <row r="904" spans="1:4">
      <c r="A904">
        <v>1201</v>
      </c>
      <c r="B904">
        <v>81.846585000000005</v>
      </c>
      <c r="C904">
        <v>43.730697999999997</v>
      </c>
      <c r="D904">
        <v>62.788640999999998</v>
      </c>
    </row>
    <row r="905" spans="1:4">
      <c r="A905">
        <v>1202</v>
      </c>
      <c r="B905">
        <v>82.042652000000004</v>
      </c>
      <c r="C905">
        <v>43.945239000000001</v>
      </c>
      <c r="D905">
        <v>62.993944999999997</v>
      </c>
    </row>
    <row r="906" spans="1:4">
      <c r="A906">
        <v>1203</v>
      </c>
      <c r="B906">
        <v>82.238782999999998</v>
      </c>
      <c r="C906">
        <v>44.162458000000001</v>
      </c>
      <c r="D906">
        <v>63.200620999999998</v>
      </c>
    </row>
    <row r="907" spans="1:4">
      <c r="A907">
        <v>1204</v>
      </c>
      <c r="B907">
        <v>82.434950999999998</v>
      </c>
      <c r="C907">
        <v>44.382364000000003</v>
      </c>
      <c r="D907">
        <v>63.408658000000003</v>
      </c>
    </row>
    <row r="908" spans="1:4">
      <c r="A908">
        <v>1205</v>
      </c>
      <c r="B908">
        <v>82.631127000000006</v>
      </c>
      <c r="C908">
        <v>44.604968</v>
      </c>
      <c r="D908">
        <v>63.618046999999997</v>
      </c>
    </row>
    <row r="909" spans="1:4">
      <c r="A909">
        <v>1206</v>
      </c>
      <c r="B909">
        <v>82.827282999999994</v>
      </c>
      <c r="C909">
        <v>44.830275999999998</v>
      </c>
      <c r="D909">
        <v>63.828778999999997</v>
      </c>
    </row>
    <row r="910" spans="1:4">
      <c r="A910">
        <v>1207</v>
      </c>
      <c r="B910">
        <v>83.023390000000006</v>
      </c>
      <c r="C910">
        <v>45.058298000000001</v>
      </c>
      <c r="D910">
        <v>64.040844000000007</v>
      </c>
    </row>
    <row r="911" spans="1:4">
      <c r="A911">
        <v>1208</v>
      </c>
      <c r="B911">
        <v>83.21942</v>
      </c>
      <c r="C911">
        <v>45.289042999999999</v>
      </c>
      <c r="D911">
        <v>64.254231000000004</v>
      </c>
    </row>
    <row r="912" spans="1:4">
      <c r="A912">
        <v>1209</v>
      </c>
      <c r="B912">
        <v>83.415342999999993</v>
      </c>
      <c r="C912">
        <v>45.522517000000001</v>
      </c>
      <c r="D912">
        <v>64.46893</v>
      </c>
    </row>
    <row r="913" spans="1:4">
      <c r="A913">
        <v>1210</v>
      </c>
      <c r="B913">
        <v>83.611131</v>
      </c>
      <c r="C913">
        <v>45.758727999999998</v>
      </c>
      <c r="D913">
        <v>64.684929999999994</v>
      </c>
    </row>
    <row r="914" spans="1:4">
      <c r="A914">
        <v>1211</v>
      </c>
      <c r="B914">
        <v>83.806754999999995</v>
      </c>
      <c r="C914">
        <v>45.997683000000002</v>
      </c>
      <c r="D914">
        <v>64.902219000000002</v>
      </c>
    </row>
    <row r="915" spans="1:4">
      <c r="A915">
        <v>1212</v>
      </c>
      <c r="B915">
        <v>84.002184999999997</v>
      </c>
      <c r="C915">
        <v>46.23939</v>
      </c>
      <c r="D915">
        <v>65.120788000000005</v>
      </c>
    </row>
    <row r="916" spans="1:4">
      <c r="A916">
        <v>1213</v>
      </c>
      <c r="B916">
        <v>84.197391999999994</v>
      </c>
      <c r="C916">
        <v>46.483854000000001</v>
      </c>
      <c r="D916">
        <v>65.340622999999994</v>
      </c>
    </row>
    <row r="917" spans="1:4">
      <c r="A917">
        <v>1214</v>
      </c>
      <c r="B917">
        <v>84.392347000000001</v>
      </c>
      <c r="C917">
        <v>46.731079999999999</v>
      </c>
      <c r="D917">
        <v>65.561712999999997</v>
      </c>
    </row>
    <row r="918" spans="1:4">
      <c r="A918">
        <v>1215</v>
      </c>
      <c r="B918">
        <v>84.587018999999998</v>
      </c>
      <c r="C918">
        <v>46.981074999999997</v>
      </c>
      <c r="D918">
        <v>65.784047000000001</v>
      </c>
    </row>
    <row r="919" spans="1:4">
      <c r="A919">
        <v>1216</v>
      </c>
      <c r="B919">
        <v>84.781379000000001</v>
      </c>
      <c r="C919">
        <v>47.233843</v>
      </c>
      <c r="D919">
        <v>66.007610999999997</v>
      </c>
    </row>
    <row r="920" spans="1:4">
      <c r="A920">
        <v>1217</v>
      </c>
      <c r="B920">
        <v>84.975397999999998</v>
      </c>
      <c r="C920">
        <v>47.489389000000003</v>
      </c>
      <c r="D920">
        <v>66.232393000000002</v>
      </c>
    </row>
    <row r="921" spans="1:4">
      <c r="A921">
        <v>1218</v>
      </c>
      <c r="B921">
        <v>85.169045999999994</v>
      </c>
      <c r="C921">
        <v>47.747714999999999</v>
      </c>
      <c r="D921">
        <v>66.458381000000003</v>
      </c>
    </row>
    <row r="922" spans="1:4">
      <c r="A922">
        <v>1219</v>
      </c>
      <c r="B922">
        <v>85.362291999999997</v>
      </c>
      <c r="C922">
        <v>48.008825999999999</v>
      </c>
      <c r="D922">
        <v>66.685558999999998</v>
      </c>
    </row>
    <row r="923" spans="1:4">
      <c r="A923">
        <v>1220</v>
      </c>
      <c r="B923">
        <v>85.555107000000007</v>
      </c>
      <c r="C923">
        <v>48.272725000000001</v>
      </c>
      <c r="D923">
        <v>66.913916</v>
      </c>
    </row>
    <row r="924" spans="1:4">
      <c r="A924">
        <v>1221</v>
      </c>
      <c r="B924">
        <v>85.747461000000001</v>
      </c>
      <c r="C924">
        <v>48.539411999999999</v>
      </c>
      <c r="D924">
        <v>67.143437000000006</v>
      </c>
    </row>
    <row r="925" spans="1:4">
      <c r="A925">
        <v>1222</v>
      </c>
      <c r="B925">
        <v>85.939323999999999</v>
      </c>
      <c r="C925">
        <v>48.808889999999998</v>
      </c>
      <c r="D925">
        <v>67.374106999999995</v>
      </c>
    </row>
    <row r="926" spans="1:4">
      <c r="A926">
        <v>1223</v>
      </c>
      <c r="B926">
        <v>86.130664999999993</v>
      </c>
      <c r="C926">
        <v>49.081159</v>
      </c>
      <c r="D926">
        <v>67.605912000000004</v>
      </c>
    </row>
    <row r="927" spans="1:4">
      <c r="A927">
        <v>1224</v>
      </c>
      <c r="B927">
        <v>86.321455</v>
      </c>
      <c r="C927">
        <v>49.356219000000003</v>
      </c>
      <c r="D927">
        <v>67.838836999999998</v>
      </c>
    </row>
    <row r="928" spans="1:4">
      <c r="A928">
        <v>1225</v>
      </c>
      <c r="B928">
        <v>86.511662999999999</v>
      </c>
      <c r="C928">
        <v>49.634070000000001</v>
      </c>
      <c r="D928">
        <v>68.072867000000002</v>
      </c>
    </row>
    <row r="929" spans="1:4">
      <c r="A929">
        <v>1226</v>
      </c>
      <c r="B929">
        <v>86.701260000000005</v>
      </c>
      <c r="C929">
        <v>49.914709999999999</v>
      </c>
      <c r="D929">
        <v>68.307985000000002</v>
      </c>
    </row>
    <row r="930" spans="1:4">
      <c r="A930">
        <v>1227</v>
      </c>
      <c r="B930">
        <v>86.890215999999995</v>
      </c>
      <c r="C930">
        <v>50.198137000000003</v>
      </c>
      <c r="D930">
        <v>68.544175999999993</v>
      </c>
    </row>
    <row r="931" spans="1:4">
      <c r="A931">
        <v>1228</v>
      </c>
      <c r="B931">
        <v>87.078498999999994</v>
      </c>
      <c r="C931">
        <v>50.484347999999997</v>
      </c>
      <c r="D931">
        <v>68.781424000000001</v>
      </c>
    </row>
    <row r="932" spans="1:4">
      <c r="A932">
        <v>1229</v>
      </c>
      <c r="B932">
        <v>87.266081999999997</v>
      </c>
      <c r="C932">
        <v>50.773339</v>
      </c>
      <c r="D932">
        <v>69.019710000000003</v>
      </c>
    </row>
    <row r="933" spans="1:4">
      <c r="A933">
        <v>1230</v>
      </c>
      <c r="B933">
        <v>87.452933000000002</v>
      </c>
      <c r="C933">
        <v>51.065105000000003</v>
      </c>
      <c r="D933">
        <v>69.259018999999995</v>
      </c>
    </row>
    <row r="934" spans="1:4">
      <c r="A934">
        <v>1231</v>
      </c>
      <c r="B934">
        <v>87.639021999999997</v>
      </c>
      <c r="C934">
        <v>51.359642000000001</v>
      </c>
      <c r="D934">
        <v>69.499331999999995</v>
      </c>
    </row>
    <row r="935" spans="1:4">
      <c r="A935">
        <v>1232</v>
      </c>
      <c r="B935">
        <v>87.824320999999998</v>
      </c>
      <c r="C935">
        <v>51.656941000000003</v>
      </c>
      <c r="D935">
        <v>69.740630999999993</v>
      </c>
    </row>
    <row r="936" spans="1:4">
      <c r="A936">
        <v>1233</v>
      </c>
      <c r="B936">
        <v>88.008798999999996</v>
      </c>
      <c r="C936">
        <v>51.956997000000001</v>
      </c>
      <c r="D936">
        <v>69.982898000000006</v>
      </c>
    </row>
    <row r="937" spans="1:4">
      <c r="A937">
        <v>1234</v>
      </c>
      <c r="B937">
        <v>88.192425999999998</v>
      </c>
      <c r="C937">
        <v>52.259799999999998</v>
      </c>
      <c r="D937">
        <v>70.226112999999998</v>
      </c>
    </row>
    <row r="938" spans="1:4">
      <c r="A938">
        <v>1235</v>
      </c>
      <c r="B938">
        <v>88.375173000000004</v>
      </c>
      <c r="C938">
        <v>52.565339999999999</v>
      </c>
      <c r="D938">
        <v>70.470257000000004</v>
      </c>
    </row>
    <row r="939" spans="1:4">
      <c r="A939">
        <v>1236</v>
      </c>
      <c r="B939">
        <v>88.557011000000003</v>
      </c>
      <c r="C939">
        <v>52.873609000000002</v>
      </c>
      <c r="D939">
        <v>70.715310000000002</v>
      </c>
    </row>
    <row r="940" spans="1:4">
      <c r="A940">
        <v>1237</v>
      </c>
      <c r="B940">
        <v>88.737910999999997</v>
      </c>
      <c r="C940">
        <v>53.184593</v>
      </c>
      <c r="D940">
        <v>70.961252000000002</v>
      </c>
    </row>
    <row r="941" spans="1:4">
      <c r="A941">
        <v>1238</v>
      </c>
      <c r="B941">
        <v>88.917843000000005</v>
      </c>
      <c r="C941">
        <v>53.498280000000001</v>
      </c>
      <c r="D941">
        <v>71.208061000000001</v>
      </c>
    </row>
    <row r="942" spans="1:4">
      <c r="A942">
        <v>1239</v>
      </c>
      <c r="B942">
        <v>89.096778</v>
      </c>
      <c r="C942">
        <v>53.814656999999997</v>
      </c>
      <c r="D942">
        <v>71.455717000000007</v>
      </c>
    </row>
    <row r="943" spans="1:4">
      <c r="A943">
        <v>1240</v>
      </c>
      <c r="B943">
        <v>89.274687</v>
      </c>
      <c r="C943">
        <v>54.133707999999999</v>
      </c>
      <c r="D943">
        <v>71.704196999999994</v>
      </c>
    </row>
    <row r="944" spans="1:4">
      <c r="A944">
        <v>1241</v>
      </c>
      <c r="B944">
        <v>89.451543000000001</v>
      </c>
      <c r="C944">
        <v>54.455416</v>
      </c>
      <c r="D944">
        <v>71.953479999999999</v>
      </c>
    </row>
    <row r="945" spans="1:4">
      <c r="A945">
        <v>1242</v>
      </c>
      <c r="B945">
        <v>89.627315999999993</v>
      </c>
      <c r="C945">
        <v>54.779766000000002</v>
      </c>
      <c r="D945">
        <v>72.203541000000001</v>
      </c>
    </row>
    <row r="946" spans="1:4">
      <c r="A946">
        <v>1243</v>
      </c>
      <c r="B946">
        <v>89.801978000000005</v>
      </c>
      <c r="C946">
        <v>55.106737000000003</v>
      </c>
      <c r="D946">
        <v>72.454357999999999</v>
      </c>
    </row>
    <row r="947" spans="1:4">
      <c r="A947">
        <v>1244</v>
      </c>
      <c r="B947">
        <v>89.975502000000006</v>
      </c>
      <c r="C947">
        <v>55.436309000000001</v>
      </c>
      <c r="D947">
        <v>72.705905999999999</v>
      </c>
    </row>
    <row r="948" spans="1:4">
      <c r="A948">
        <v>1245</v>
      </c>
      <c r="B948">
        <v>90.147858999999997</v>
      </c>
      <c r="C948">
        <v>55.768462</v>
      </c>
      <c r="D948">
        <v>72.958160000000007</v>
      </c>
    </row>
    <row r="949" spans="1:4">
      <c r="A949">
        <v>1246</v>
      </c>
      <c r="B949">
        <v>90.319022000000004</v>
      </c>
      <c r="C949">
        <v>56.103172000000001</v>
      </c>
      <c r="D949">
        <v>73.211096999999995</v>
      </c>
    </row>
    <row r="950" spans="1:4">
      <c r="A950">
        <v>1247</v>
      </c>
      <c r="B950">
        <v>90.488962999999998</v>
      </c>
      <c r="C950">
        <v>56.440415000000002</v>
      </c>
      <c r="D950">
        <v>73.464689000000007</v>
      </c>
    </row>
    <row r="951" spans="1:4">
      <c r="A951">
        <v>1248</v>
      </c>
      <c r="B951">
        <v>90.657655000000005</v>
      </c>
      <c r="C951">
        <v>56.780166000000001</v>
      </c>
      <c r="D951">
        <v>73.718911000000006</v>
      </c>
    </row>
    <row r="952" spans="1:4">
      <c r="A952">
        <v>1249</v>
      </c>
      <c r="B952">
        <v>90.825073000000003</v>
      </c>
      <c r="C952">
        <v>57.122396000000002</v>
      </c>
      <c r="D952">
        <v>73.973733999999993</v>
      </c>
    </row>
    <row r="953" spans="1:4">
      <c r="A953">
        <v>1250</v>
      </c>
      <c r="B953">
        <v>90.991187999999994</v>
      </c>
      <c r="C953">
        <v>57.467078000000001</v>
      </c>
      <c r="D953">
        <v>74.229133000000004</v>
      </c>
    </row>
    <row r="954" spans="1:4">
      <c r="A954">
        <v>1251</v>
      </c>
      <c r="B954">
        <v>91.155974999999998</v>
      </c>
      <c r="C954">
        <v>57.814180999999998</v>
      </c>
      <c r="D954">
        <v>74.485078000000001</v>
      </c>
    </row>
    <row r="955" spans="1:4">
      <c r="A955">
        <v>1252</v>
      </c>
      <c r="B955">
        <v>91.319407999999996</v>
      </c>
      <c r="C955">
        <v>58.163674</v>
      </c>
      <c r="D955">
        <v>74.741540999999998</v>
      </c>
    </row>
    <row r="956" spans="1:4">
      <c r="A956">
        <v>1253</v>
      </c>
      <c r="B956">
        <v>91.481461999999993</v>
      </c>
      <c r="C956">
        <v>58.515521999999997</v>
      </c>
      <c r="D956">
        <v>74.998491999999999</v>
      </c>
    </row>
    <row r="957" spans="1:4">
      <c r="A957">
        <v>1254</v>
      </c>
      <c r="B957">
        <v>91.642110000000002</v>
      </c>
      <c r="C957">
        <v>58.869691000000003</v>
      </c>
      <c r="D957">
        <v>75.255899999999997</v>
      </c>
    </row>
    <row r="958" spans="1:4">
      <c r="A958">
        <v>1255</v>
      </c>
      <c r="B958">
        <v>91.801327999999998</v>
      </c>
      <c r="C958">
        <v>59.226143</v>
      </c>
      <c r="D958">
        <v>75.513735999999994</v>
      </c>
    </row>
    <row r="959" spans="1:4">
      <c r="A959">
        <v>1256</v>
      </c>
      <c r="B959">
        <v>91.959091999999998</v>
      </c>
      <c r="C959">
        <v>59.584840999999997</v>
      </c>
      <c r="D959">
        <v>75.771966000000006</v>
      </c>
    </row>
    <row r="960" spans="1:4">
      <c r="A960">
        <v>1257</v>
      </c>
      <c r="B960">
        <v>92.115376999999995</v>
      </c>
      <c r="C960">
        <v>59.945743</v>
      </c>
      <c r="D960">
        <v>76.030559999999994</v>
      </c>
    </row>
    <row r="961" spans="1:4">
      <c r="A961">
        <v>1258</v>
      </c>
      <c r="B961">
        <v>92.270159000000007</v>
      </c>
      <c r="C961">
        <v>60.308807999999999</v>
      </c>
      <c r="D961">
        <v>76.289484000000002</v>
      </c>
    </row>
    <row r="962" spans="1:4">
      <c r="A962">
        <v>1259</v>
      </c>
      <c r="B962">
        <v>92.423415000000006</v>
      </c>
      <c r="C962">
        <v>60.673993000000003</v>
      </c>
      <c r="D962">
        <v>76.548704000000001</v>
      </c>
    </row>
    <row r="963" spans="1:4">
      <c r="A963">
        <v>1260</v>
      </c>
      <c r="B963">
        <v>92.575120999999996</v>
      </c>
      <c r="C963">
        <v>61.041249999999998</v>
      </c>
      <c r="D963">
        <v>76.808184999999995</v>
      </c>
    </row>
    <row r="964" spans="1:4">
      <c r="A964">
        <v>1261</v>
      </c>
      <c r="B964">
        <v>92.725255000000004</v>
      </c>
      <c r="C964">
        <v>61.410532000000003</v>
      </c>
      <c r="D964">
        <v>77.067893999999995</v>
      </c>
    </row>
    <row r="965" spans="1:4">
      <c r="A965">
        <v>1262</v>
      </c>
      <c r="B965">
        <v>92.873795000000001</v>
      </c>
      <c r="C965">
        <v>61.781790999999998</v>
      </c>
      <c r="D965">
        <v>77.327793</v>
      </c>
    </row>
    <row r="966" spans="1:4">
      <c r="A966">
        <v>1263</v>
      </c>
      <c r="B966">
        <v>93.020718000000002</v>
      </c>
      <c r="C966">
        <v>62.154974000000003</v>
      </c>
      <c r="D966">
        <v>77.587845999999999</v>
      </c>
    </row>
    <row r="967" spans="1:4">
      <c r="A967">
        <v>1264</v>
      </c>
      <c r="B967">
        <v>93.166003000000003</v>
      </c>
      <c r="C967">
        <v>62.530028000000001</v>
      </c>
      <c r="D967">
        <v>77.848015000000004</v>
      </c>
    </row>
    <row r="968" spans="1:4">
      <c r="A968">
        <v>1265</v>
      </c>
      <c r="B968">
        <v>93.309629000000001</v>
      </c>
      <c r="C968">
        <v>62.906897999999998</v>
      </c>
      <c r="D968">
        <v>78.108262999999994</v>
      </c>
    </row>
    <row r="969" spans="1:4">
      <c r="A969">
        <v>1266</v>
      </c>
      <c r="B969">
        <v>93.451576000000003</v>
      </c>
      <c r="C969">
        <v>63.285525999999997</v>
      </c>
      <c r="D969">
        <v>78.368550999999997</v>
      </c>
    </row>
    <row r="970" spans="1:4">
      <c r="A970">
        <v>1267</v>
      </c>
      <c r="B970">
        <v>93.591821999999993</v>
      </c>
      <c r="C970">
        <v>63.665852999999998</v>
      </c>
      <c r="D970">
        <v>78.628838000000002</v>
      </c>
    </row>
    <row r="971" spans="1:4">
      <c r="A971">
        <v>1268</v>
      </c>
      <c r="B971">
        <v>93.730350000000001</v>
      </c>
      <c r="C971">
        <v>64.047818000000007</v>
      </c>
      <c r="D971">
        <v>78.889083999999997</v>
      </c>
    </row>
    <row r="972" spans="1:4">
      <c r="A972">
        <v>1269</v>
      </c>
      <c r="B972">
        <v>93.867137999999997</v>
      </c>
      <c r="C972">
        <v>64.431355999999994</v>
      </c>
      <c r="D972">
        <v>79.149247000000003</v>
      </c>
    </row>
    <row r="973" spans="1:4">
      <c r="A973">
        <v>1270</v>
      </c>
      <c r="B973">
        <v>94.002168999999995</v>
      </c>
      <c r="C973">
        <v>64.816402999999994</v>
      </c>
      <c r="D973">
        <v>79.409285999999994</v>
      </c>
    </row>
    <row r="974" spans="1:4">
      <c r="A974">
        <v>1271</v>
      </c>
      <c r="B974">
        <v>94.135424</v>
      </c>
      <c r="C974">
        <v>65.202890999999994</v>
      </c>
      <c r="D974">
        <v>79.669157999999996</v>
      </c>
    </row>
    <row r="975" spans="1:4">
      <c r="A975">
        <v>1272</v>
      </c>
      <c r="B975">
        <v>94.266886</v>
      </c>
      <c r="C975">
        <v>65.59075</v>
      </c>
      <c r="D975">
        <v>79.928818000000007</v>
      </c>
    </row>
    <row r="976" spans="1:4">
      <c r="A976">
        <v>1273</v>
      </c>
      <c r="B976">
        <v>94.396536999999995</v>
      </c>
      <c r="C976">
        <v>65.979907999999995</v>
      </c>
      <c r="D976">
        <v>80.188221999999996</v>
      </c>
    </row>
    <row r="977" spans="1:4">
      <c r="A977">
        <v>1274</v>
      </c>
      <c r="B977">
        <v>94.524360000000001</v>
      </c>
      <c r="C977">
        <v>66.370290999999995</v>
      </c>
      <c r="D977">
        <v>80.447326000000004</v>
      </c>
    </row>
    <row r="978" spans="1:4">
      <c r="A978">
        <v>1275</v>
      </c>
      <c r="B978">
        <v>94.650339000000002</v>
      </c>
      <c r="C978">
        <v>66.761824000000004</v>
      </c>
      <c r="D978">
        <v>80.706080999999998</v>
      </c>
    </row>
    <row r="979" spans="1:4">
      <c r="A979">
        <v>1276</v>
      </c>
      <c r="B979">
        <v>94.774457999999996</v>
      </c>
      <c r="C979">
        <v>67.154426999999998</v>
      </c>
      <c r="D979">
        <v>80.964443000000003</v>
      </c>
    </row>
    <row r="980" spans="1:4">
      <c r="A980">
        <v>1277</v>
      </c>
      <c r="B980">
        <v>94.896703000000002</v>
      </c>
      <c r="C980">
        <v>67.548021000000006</v>
      </c>
      <c r="D980">
        <v>81.222362000000004</v>
      </c>
    </row>
    <row r="981" spans="1:4">
      <c r="A981">
        <v>1278</v>
      </c>
      <c r="B981">
        <v>95.017058000000006</v>
      </c>
      <c r="C981">
        <v>67.942522999999994</v>
      </c>
      <c r="D981">
        <v>81.479789999999994</v>
      </c>
    </row>
    <row r="982" spans="1:4">
      <c r="A982">
        <v>1279</v>
      </c>
      <c r="B982">
        <v>95.135508999999999</v>
      </c>
      <c r="C982">
        <v>68.337847999999994</v>
      </c>
      <c r="D982">
        <v>81.736678999999995</v>
      </c>
    </row>
    <row r="983" spans="1:4">
      <c r="A983">
        <v>1280</v>
      </c>
      <c r="B983">
        <v>95.252043</v>
      </c>
      <c r="C983">
        <v>68.733909999999995</v>
      </c>
      <c r="D983">
        <v>81.992975999999999</v>
      </c>
    </row>
    <row r="984" spans="1:4">
      <c r="A984">
        <v>1281</v>
      </c>
      <c r="B984">
        <v>95.366646000000003</v>
      </c>
      <c r="C984">
        <v>69.130619999999993</v>
      </c>
      <c r="D984">
        <v>82.248632999999998</v>
      </c>
    </row>
    <row r="985" spans="1:4">
      <c r="A985">
        <v>1282</v>
      </c>
      <c r="B985">
        <v>95.479305999999994</v>
      </c>
      <c r="C985">
        <v>69.527887000000007</v>
      </c>
      <c r="D985">
        <v>82.503596000000002</v>
      </c>
    </row>
    <row r="986" spans="1:4">
      <c r="A986">
        <v>1283</v>
      </c>
      <c r="B986">
        <v>95.590011000000004</v>
      </c>
      <c r="C986">
        <v>69.925617000000003</v>
      </c>
      <c r="D986">
        <v>82.757813999999996</v>
      </c>
    </row>
    <row r="987" spans="1:4">
      <c r="A987">
        <v>1284</v>
      </c>
      <c r="B987">
        <v>95.698750000000004</v>
      </c>
      <c r="C987">
        <v>70.323716000000005</v>
      </c>
      <c r="D987">
        <v>83.011233000000004</v>
      </c>
    </row>
    <row r="988" spans="1:4">
      <c r="A988">
        <v>1285</v>
      </c>
      <c r="B988">
        <v>95.805510999999996</v>
      </c>
      <c r="C988">
        <v>70.722087000000002</v>
      </c>
      <c r="D988">
        <v>83.263799000000006</v>
      </c>
    </row>
    <row r="989" spans="1:4">
      <c r="A989">
        <v>1286</v>
      </c>
      <c r="B989">
        <v>95.910285000000002</v>
      </c>
      <c r="C989">
        <v>71.120630000000006</v>
      </c>
      <c r="D989">
        <v>83.515456999999998</v>
      </c>
    </row>
    <row r="990" spans="1:4">
      <c r="A990">
        <v>1287</v>
      </c>
      <c r="B990">
        <v>96.013060999999993</v>
      </c>
      <c r="C990">
        <v>71.519244</v>
      </c>
      <c r="D990">
        <v>83.766152000000005</v>
      </c>
    </row>
    <row r="991" spans="1:4">
      <c r="A991">
        <v>1288</v>
      </c>
      <c r="B991">
        <v>96.113831000000005</v>
      </c>
      <c r="C991">
        <v>71.917826000000005</v>
      </c>
      <c r="D991">
        <v>84.015827999999999</v>
      </c>
    </row>
    <row r="992" spans="1:4">
      <c r="A992">
        <v>1289</v>
      </c>
      <c r="B992">
        <v>96.212585000000004</v>
      </c>
      <c r="C992">
        <v>72.316271</v>
      </c>
      <c r="D992">
        <v>84.264427999999995</v>
      </c>
    </row>
    <row r="993" spans="1:4">
      <c r="A993">
        <v>1290</v>
      </c>
      <c r="B993">
        <v>96.309316999999993</v>
      </c>
      <c r="C993">
        <v>72.714472000000001</v>
      </c>
      <c r="D993">
        <v>84.511893999999998</v>
      </c>
    </row>
    <row r="994" spans="1:4">
      <c r="A994">
        <v>1291</v>
      </c>
      <c r="B994">
        <v>96.404017999999994</v>
      </c>
      <c r="C994">
        <v>73.112318999999999</v>
      </c>
      <c r="D994">
        <v>84.758168999999995</v>
      </c>
    </row>
    <row r="995" spans="1:4">
      <c r="A995">
        <v>1292</v>
      </c>
      <c r="B995">
        <v>96.496680999999995</v>
      </c>
      <c r="C995">
        <v>73.509703999999999</v>
      </c>
      <c r="D995">
        <v>85.003192999999996</v>
      </c>
    </row>
    <row r="996" spans="1:4">
      <c r="A996">
        <v>1293</v>
      </c>
      <c r="B996">
        <v>96.587300999999997</v>
      </c>
      <c r="C996">
        <v>73.906512000000006</v>
      </c>
      <c r="D996">
        <v>85.246906999999993</v>
      </c>
    </row>
    <row r="997" spans="1:4">
      <c r="A997">
        <v>1294</v>
      </c>
      <c r="B997">
        <v>96.675871000000001</v>
      </c>
      <c r="C997">
        <v>74.302631000000005</v>
      </c>
      <c r="D997">
        <v>85.489250999999996</v>
      </c>
    </row>
    <row r="998" spans="1:4">
      <c r="A998">
        <v>1295</v>
      </c>
      <c r="B998">
        <v>96.762387000000004</v>
      </c>
      <c r="C998">
        <v>74.697942999999995</v>
      </c>
      <c r="D998">
        <v>85.730165</v>
      </c>
    </row>
    <row r="999" spans="1:4">
      <c r="A999">
        <v>1296</v>
      </c>
      <c r="B999">
        <v>96.846843000000007</v>
      </c>
      <c r="C999">
        <v>75.092332999999996</v>
      </c>
      <c r="D999">
        <v>85.969588000000002</v>
      </c>
    </row>
    <row r="1000" spans="1:4">
      <c r="A1000">
        <v>1297</v>
      </c>
      <c r="B1000">
        <v>96.929236000000003</v>
      </c>
      <c r="C1000">
        <v>75.485680000000002</v>
      </c>
      <c r="D1000">
        <v>86.207458000000003</v>
      </c>
    </row>
    <row r="1001" spans="1:4">
      <c r="A1001">
        <v>1298</v>
      </c>
      <c r="B1001">
        <v>97.009563</v>
      </c>
      <c r="C1001">
        <v>75.877865</v>
      </c>
      <c r="D1001">
        <v>86.443714</v>
      </c>
    </row>
    <row r="1002" spans="1:4">
      <c r="A1002">
        <v>1299</v>
      </c>
      <c r="B1002">
        <v>97.087819999999994</v>
      </c>
      <c r="C1002">
        <v>76.268765999999999</v>
      </c>
      <c r="D1002">
        <v>86.678292999999996</v>
      </c>
    </row>
    <row r="1003" spans="1:4">
      <c r="A1003">
        <v>1300</v>
      </c>
      <c r="B1003">
        <v>97.164006000000001</v>
      </c>
      <c r="C1003">
        <v>76.658259000000001</v>
      </c>
      <c r="D1003">
        <v>86.911133000000007</v>
      </c>
    </row>
    <row r="1004" spans="1:4">
      <c r="A1004">
        <v>1301</v>
      </c>
      <c r="B1004">
        <v>97.238111000000004</v>
      </c>
      <c r="C1004">
        <v>77.046170000000004</v>
      </c>
      <c r="D1004">
        <v>87.142139999999998</v>
      </c>
    </row>
    <row r="1005" spans="1:4">
      <c r="A1005">
        <v>1302</v>
      </c>
      <c r="B1005">
        <v>97.310141000000002</v>
      </c>
      <c r="C1005">
        <v>77.432428000000002</v>
      </c>
      <c r="D1005">
        <v>87.371285</v>
      </c>
    </row>
    <row r="1006" spans="1:4">
      <c r="A1006">
        <v>1303</v>
      </c>
      <c r="B1006">
        <v>97.380097000000006</v>
      </c>
      <c r="C1006">
        <v>77.816907</v>
      </c>
      <c r="D1006">
        <v>87.598501999999996</v>
      </c>
    </row>
    <row r="1007" spans="1:4">
      <c r="A1007">
        <v>1304</v>
      </c>
      <c r="B1007">
        <v>97.447975999999997</v>
      </c>
      <c r="C1007">
        <v>78.199478999999997</v>
      </c>
      <c r="D1007">
        <v>87.823728000000003</v>
      </c>
    </row>
    <row r="1008" spans="1:4">
      <c r="A1008">
        <v>1305</v>
      </c>
      <c r="B1008">
        <v>97.513780999999994</v>
      </c>
      <c r="C1008">
        <v>78.580016000000001</v>
      </c>
      <c r="D1008">
        <v>88.046897999999999</v>
      </c>
    </row>
    <row r="1009" spans="1:4">
      <c r="A1009">
        <v>1306</v>
      </c>
      <c r="B1009">
        <v>97.577511999999999</v>
      </c>
      <c r="C1009">
        <v>78.958387999999999</v>
      </c>
      <c r="D1009">
        <v>88.267949999999999</v>
      </c>
    </row>
    <row r="1010" spans="1:4">
      <c r="A1010">
        <v>1307</v>
      </c>
      <c r="B1010">
        <v>97.639169999999993</v>
      </c>
      <c r="C1010">
        <v>79.334466000000006</v>
      </c>
      <c r="D1010">
        <v>88.486818</v>
      </c>
    </row>
    <row r="1011" spans="1:4">
      <c r="A1011">
        <v>1308</v>
      </c>
      <c r="B1011">
        <v>97.698758999999995</v>
      </c>
      <c r="C1011">
        <v>79.708118999999996</v>
      </c>
      <c r="D1011">
        <v>88.703439000000003</v>
      </c>
    </row>
    <row r="1012" spans="1:4">
      <c r="A1012">
        <v>1309</v>
      </c>
      <c r="B1012">
        <v>97.756280000000004</v>
      </c>
      <c r="C1012">
        <v>80.079215000000005</v>
      </c>
      <c r="D1012">
        <v>88.917747000000006</v>
      </c>
    </row>
    <row r="1013" spans="1:4">
      <c r="A1013">
        <v>1310</v>
      </c>
      <c r="B1013">
        <v>97.811735999999996</v>
      </c>
      <c r="C1013">
        <v>80.447624000000005</v>
      </c>
      <c r="D1013">
        <v>89.129679999999993</v>
      </c>
    </row>
    <row r="1014" spans="1:4">
      <c r="A1014">
        <v>1311</v>
      </c>
      <c r="B1014">
        <v>97.865132000000003</v>
      </c>
      <c r="C1014">
        <v>80.813214000000002</v>
      </c>
      <c r="D1014">
        <v>89.339173000000002</v>
      </c>
    </row>
    <row r="1015" spans="1:4">
      <c r="A1015">
        <v>1312</v>
      </c>
      <c r="B1015">
        <v>97.916471999999999</v>
      </c>
      <c r="C1015">
        <v>81.175852000000006</v>
      </c>
      <c r="D1015">
        <v>89.546161999999995</v>
      </c>
    </row>
    <row r="1016" spans="1:4">
      <c r="A1016">
        <v>1313</v>
      </c>
      <c r="B1016">
        <v>97.965761000000001</v>
      </c>
      <c r="C1016">
        <v>81.535407000000006</v>
      </c>
      <c r="D1016">
        <v>89.750584000000003</v>
      </c>
    </row>
    <row r="1017" spans="1:4">
      <c r="A1017">
        <v>1314</v>
      </c>
      <c r="B1017">
        <v>98.013002999999998</v>
      </c>
      <c r="C1017">
        <v>81.891745999999998</v>
      </c>
      <c r="D1017">
        <v>89.952375000000004</v>
      </c>
    </row>
    <row r="1018" spans="1:4">
      <c r="A1018">
        <v>1315</v>
      </c>
      <c r="B1018">
        <v>98.058205999999998</v>
      </c>
      <c r="C1018">
        <v>82.244739999999993</v>
      </c>
      <c r="D1018">
        <v>90.151472999999996</v>
      </c>
    </row>
    <row r="1019" spans="1:4">
      <c r="A1019">
        <v>1316</v>
      </c>
      <c r="B1019">
        <v>98.101374000000007</v>
      </c>
      <c r="C1019">
        <v>82.594255000000004</v>
      </c>
      <c r="D1019">
        <v>90.347814999999997</v>
      </c>
    </row>
    <row r="1020" spans="1:4">
      <c r="A1020">
        <v>1317</v>
      </c>
      <c r="B1020">
        <v>98.142516000000001</v>
      </c>
      <c r="C1020">
        <v>82.940162000000001</v>
      </c>
      <c r="D1020">
        <v>90.541338999999994</v>
      </c>
    </row>
    <row r="1021" spans="1:4">
      <c r="A1021">
        <v>1318</v>
      </c>
      <c r="B1021">
        <v>98.181638000000007</v>
      </c>
      <c r="C1021">
        <v>83.282330000000002</v>
      </c>
      <c r="D1021">
        <v>90.731983999999997</v>
      </c>
    </row>
    <row r="1022" spans="1:4">
      <c r="A1022">
        <v>1319</v>
      </c>
      <c r="B1022">
        <v>98.218748000000005</v>
      </c>
      <c r="C1022">
        <v>83.620628999999994</v>
      </c>
      <c r="D1022">
        <v>90.919689000000005</v>
      </c>
    </row>
    <row r="1023" spans="1:4">
      <c r="A1023">
        <v>1320</v>
      </c>
      <c r="B1023">
        <v>98.253855000000001</v>
      </c>
      <c r="C1023">
        <v>83.954931999999999</v>
      </c>
      <c r="D1023">
        <v>91.104393000000002</v>
      </c>
    </row>
    <row r="1024" spans="1:4">
      <c r="A1024">
        <v>1321</v>
      </c>
      <c r="B1024">
        <v>98.286967000000004</v>
      </c>
      <c r="C1024">
        <v>84.285110000000003</v>
      </c>
      <c r="D1024">
        <v>91.286038000000005</v>
      </c>
    </row>
    <row r="1025" spans="1:4">
      <c r="A1025">
        <v>1322</v>
      </c>
      <c r="B1025">
        <v>98.318094000000002</v>
      </c>
      <c r="C1025">
        <v>84.611036999999996</v>
      </c>
      <c r="D1025">
        <v>91.464564999999993</v>
      </c>
    </row>
    <row r="1026" spans="1:4">
      <c r="A1026">
        <v>1323</v>
      </c>
      <c r="B1026">
        <v>98.347245000000001</v>
      </c>
      <c r="C1026">
        <v>84.932587999999996</v>
      </c>
      <c r="D1026">
        <v>91.639915999999999</v>
      </c>
    </row>
    <row r="1027" spans="1:4">
      <c r="A1027">
        <v>1324</v>
      </c>
      <c r="B1027">
        <v>98.374430000000004</v>
      </c>
      <c r="C1027">
        <v>85.249639000000002</v>
      </c>
      <c r="D1027">
        <v>91.812034999999995</v>
      </c>
    </row>
    <row r="1028" spans="1:4">
      <c r="A1028">
        <v>1325</v>
      </c>
      <c r="B1028">
        <v>98.399660999999995</v>
      </c>
      <c r="C1028">
        <v>85.562067999999996</v>
      </c>
      <c r="D1028">
        <v>91.980863999999997</v>
      </c>
    </row>
    <row r="1029" spans="1:4">
      <c r="A1029">
        <v>1326</v>
      </c>
      <c r="B1029">
        <v>98.422948000000005</v>
      </c>
      <c r="C1029">
        <v>85.869753000000003</v>
      </c>
      <c r="D1029">
        <v>92.146350999999996</v>
      </c>
    </row>
    <row r="1030" spans="1:4">
      <c r="A1030">
        <v>1327</v>
      </c>
      <c r="B1030">
        <v>98.444303000000005</v>
      </c>
      <c r="C1030">
        <v>86.172577000000004</v>
      </c>
      <c r="D1030">
        <v>92.308440000000004</v>
      </c>
    </row>
    <row r="1031" spans="1:4">
      <c r="A1031">
        <v>1328</v>
      </c>
      <c r="B1031">
        <v>98.463736999999995</v>
      </c>
      <c r="C1031">
        <v>86.470421999999999</v>
      </c>
      <c r="D1031">
        <v>92.467078999999998</v>
      </c>
    </row>
    <row r="1032" spans="1:4">
      <c r="A1032">
        <v>1329</v>
      </c>
      <c r="B1032">
        <v>98.481262999999998</v>
      </c>
      <c r="C1032">
        <v>86.763174000000006</v>
      </c>
      <c r="D1032">
        <v>92.622218000000004</v>
      </c>
    </row>
    <row r="1033" spans="1:4">
      <c r="A1033">
        <v>1330</v>
      </c>
      <c r="B1033">
        <v>98.496893</v>
      </c>
      <c r="C1033">
        <v>87.050719000000001</v>
      </c>
      <c r="D1033">
        <v>92.773805999999993</v>
      </c>
    </row>
    <row r="1034" spans="1:4">
      <c r="A1034">
        <v>1331</v>
      </c>
      <c r="B1034">
        <v>98.510641000000007</v>
      </c>
      <c r="C1034">
        <v>87.332948000000002</v>
      </c>
      <c r="D1034">
        <v>92.921795000000003</v>
      </c>
    </row>
    <row r="1035" spans="1:4">
      <c r="A1035">
        <v>1332</v>
      </c>
      <c r="B1035">
        <v>98.522520999999998</v>
      </c>
      <c r="C1035">
        <v>87.609752</v>
      </c>
      <c r="D1035">
        <v>93.066136999999998</v>
      </c>
    </row>
    <row r="1036" spans="1:4">
      <c r="A1036">
        <v>1333</v>
      </c>
      <c r="B1036">
        <v>98.532544999999999</v>
      </c>
      <c r="C1036">
        <v>87.881027000000003</v>
      </c>
      <c r="D1036">
        <v>93.206785999999994</v>
      </c>
    </row>
    <row r="1037" spans="1:4">
      <c r="A1037">
        <v>1334</v>
      </c>
      <c r="B1037">
        <v>98.540728000000001</v>
      </c>
      <c r="C1037">
        <v>88.14667</v>
      </c>
      <c r="D1037">
        <v>93.343699000000001</v>
      </c>
    </row>
    <row r="1038" spans="1:4">
      <c r="A1038">
        <v>1335</v>
      </c>
      <c r="B1038">
        <v>98.547085999999993</v>
      </c>
      <c r="C1038">
        <v>88.406580000000005</v>
      </c>
      <c r="D1038">
        <v>93.476832999999999</v>
      </c>
    </row>
    <row r="1039" spans="1:4">
      <c r="A1039">
        <v>1336</v>
      </c>
      <c r="B1039">
        <v>98.551631</v>
      </c>
      <c r="C1039">
        <v>88.660661000000005</v>
      </c>
      <c r="D1039">
        <v>93.606145999999995</v>
      </c>
    </row>
    <row r="1040" spans="1:4">
      <c r="A1040">
        <v>1337</v>
      </c>
      <c r="B1040">
        <v>98.554381000000006</v>
      </c>
      <c r="C1040">
        <v>88.908820000000006</v>
      </c>
      <c r="D1040">
        <v>93.731600999999998</v>
      </c>
    </row>
    <row r="1041" spans="1:4">
      <c r="A1041">
        <v>1338</v>
      </c>
      <c r="B1041">
        <v>98.555350000000004</v>
      </c>
      <c r="C1041">
        <v>89.150965999999997</v>
      </c>
      <c r="D1041">
        <v>93.853157999999993</v>
      </c>
    </row>
    <row r="1042" spans="1:4">
      <c r="A1042">
        <v>1339</v>
      </c>
      <c r="B1042">
        <v>98.554554999999993</v>
      </c>
      <c r="C1042">
        <v>89.387010000000004</v>
      </c>
      <c r="D1042">
        <v>93.970782999999997</v>
      </c>
    </row>
    <row r="1043" spans="1:4">
      <c r="A1043">
        <v>1340</v>
      </c>
      <c r="B1043">
        <v>98.552010999999993</v>
      </c>
      <c r="C1043">
        <v>89.616870000000006</v>
      </c>
      <c r="D1043">
        <v>94.084440999999998</v>
      </c>
    </row>
    <row r="1044" spans="1:4">
      <c r="A1044">
        <v>1341</v>
      </c>
      <c r="B1044">
        <v>98.547735000000003</v>
      </c>
      <c r="C1044">
        <v>89.840464999999995</v>
      </c>
      <c r="D1044">
        <v>94.194100000000006</v>
      </c>
    </row>
    <row r="1045" spans="1:4">
      <c r="A1045">
        <v>1342</v>
      </c>
      <c r="B1045">
        <v>98.541743999999994</v>
      </c>
      <c r="C1045">
        <v>90.057716999999997</v>
      </c>
      <c r="D1045">
        <v>94.299730999999994</v>
      </c>
    </row>
    <row r="1046" spans="1:4">
      <c r="A1046">
        <v>1343</v>
      </c>
      <c r="B1046">
        <v>98.534054999999995</v>
      </c>
      <c r="C1046">
        <v>90.268553999999995</v>
      </c>
      <c r="D1046">
        <v>94.401304999999994</v>
      </c>
    </row>
    <row r="1047" spans="1:4">
      <c r="A1047">
        <v>1344</v>
      </c>
      <c r="B1047">
        <v>98.524686000000003</v>
      </c>
      <c r="C1047">
        <v>90.472904999999997</v>
      </c>
      <c r="D1047">
        <v>94.498795000000001</v>
      </c>
    </row>
    <row r="1048" spans="1:4">
      <c r="A1048">
        <v>1345</v>
      </c>
      <c r="B1048">
        <v>98.513653000000005</v>
      </c>
      <c r="C1048">
        <v>90.670705999999996</v>
      </c>
      <c r="D1048">
        <v>94.592179000000002</v>
      </c>
    </row>
    <row r="1049" spans="1:4">
      <c r="A1049">
        <v>1346</v>
      </c>
      <c r="B1049">
        <v>98.500974999999997</v>
      </c>
      <c r="C1049">
        <v>90.861892999999995</v>
      </c>
      <c r="D1049">
        <v>94.681433999999996</v>
      </c>
    </row>
    <row r="1050" spans="1:4">
      <c r="A1050">
        <v>1347</v>
      </c>
      <c r="B1050">
        <v>98.486669000000006</v>
      </c>
      <c r="C1050">
        <v>91.046408999999997</v>
      </c>
      <c r="D1050">
        <v>94.766538999999995</v>
      </c>
    </row>
    <row r="1051" spans="1:4">
      <c r="A1051">
        <v>1348</v>
      </c>
      <c r="B1051">
        <v>98.470754999999997</v>
      </c>
      <c r="C1051">
        <v>91.224199999999996</v>
      </c>
      <c r="D1051">
        <v>94.847476999999998</v>
      </c>
    </row>
    <row r="1052" spans="1:4">
      <c r="A1052">
        <v>1349</v>
      </c>
      <c r="B1052">
        <v>98.453249999999997</v>
      </c>
      <c r="C1052">
        <v>91.395216000000005</v>
      </c>
      <c r="D1052">
        <v>94.924233000000001</v>
      </c>
    </row>
    <row r="1053" spans="1:4">
      <c r="A1053">
        <v>1350</v>
      </c>
      <c r="B1053">
        <v>98.434173999999999</v>
      </c>
      <c r="C1053">
        <v>91.559410999999997</v>
      </c>
      <c r="D1053">
        <v>94.996792999999997</v>
      </c>
    </row>
    <row r="1054" spans="1:4">
      <c r="A1054">
        <v>1351</v>
      </c>
      <c r="B1054">
        <v>98.413657999999998</v>
      </c>
      <c r="C1054">
        <v>91.716853</v>
      </c>
      <c r="D1054">
        <v>95.065254999999993</v>
      </c>
    </row>
    <row r="1055" spans="1:4">
      <c r="A1055">
        <v>1352</v>
      </c>
      <c r="B1055">
        <v>98.391614000000004</v>
      </c>
      <c r="C1055">
        <v>91.867407</v>
      </c>
      <c r="D1055">
        <v>95.129510999999994</v>
      </c>
    </row>
    <row r="1056" spans="1:4">
      <c r="A1056">
        <v>1353</v>
      </c>
      <c r="B1056">
        <v>98.368060999999997</v>
      </c>
      <c r="C1056">
        <v>92.011042000000003</v>
      </c>
      <c r="D1056">
        <v>95.189552000000006</v>
      </c>
    </row>
    <row r="1057" spans="1:4">
      <c r="A1057">
        <v>1354</v>
      </c>
      <c r="B1057">
        <v>98.343019999999996</v>
      </c>
      <c r="C1057">
        <v>92.147729999999996</v>
      </c>
      <c r="D1057">
        <v>95.245374999999996</v>
      </c>
    </row>
    <row r="1058" spans="1:4">
      <c r="A1058">
        <v>1355</v>
      </c>
      <c r="B1058">
        <v>98.316508999999996</v>
      </c>
      <c r="C1058">
        <v>92.277445999999998</v>
      </c>
      <c r="D1058">
        <v>95.296977999999996</v>
      </c>
    </row>
    <row r="1059" spans="1:4">
      <c r="A1059">
        <v>1356</v>
      </c>
      <c r="B1059">
        <v>98.288549000000003</v>
      </c>
      <c r="C1059">
        <v>92.400171</v>
      </c>
      <c r="D1059">
        <v>95.344359999999995</v>
      </c>
    </row>
    <row r="1060" spans="1:4">
      <c r="A1060">
        <v>1357</v>
      </c>
      <c r="B1060">
        <v>98.259158999999997</v>
      </c>
      <c r="C1060">
        <v>92.515889999999999</v>
      </c>
      <c r="D1060">
        <v>95.387524999999997</v>
      </c>
    </row>
    <row r="1061" spans="1:4">
      <c r="A1061">
        <v>1358</v>
      </c>
      <c r="B1061">
        <v>98.228359999999995</v>
      </c>
      <c r="C1061">
        <v>92.624592000000007</v>
      </c>
      <c r="D1061">
        <v>95.426475999999994</v>
      </c>
    </row>
    <row r="1062" spans="1:4">
      <c r="A1062">
        <v>1359</v>
      </c>
      <c r="B1062">
        <v>98.196172000000004</v>
      </c>
      <c r="C1062">
        <v>92.726269000000002</v>
      </c>
      <c r="D1062">
        <v>95.461219999999997</v>
      </c>
    </row>
    <row r="1063" spans="1:4">
      <c r="A1063">
        <v>1360</v>
      </c>
      <c r="B1063">
        <v>98.162615000000002</v>
      </c>
      <c r="C1063">
        <v>92.820919000000004</v>
      </c>
      <c r="D1063">
        <v>95.491766999999996</v>
      </c>
    </row>
    <row r="1064" spans="1:4">
      <c r="A1064">
        <v>1361</v>
      </c>
      <c r="B1064">
        <v>98.127708999999996</v>
      </c>
      <c r="C1064">
        <v>92.908544000000006</v>
      </c>
      <c r="D1064">
        <v>95.518127000000007</v>
      </c>
    </row>
    <row r="1065" spans="1:4">
      <c r="A1065">
        <v>1362</v>
      </c>
      <c r="B1065">
        <v>98.091476</v>
      </c>
      <c r="C1065">
        <v>92.989148999999998</v>
      </c>
      <c r="D1065">
        <v>95.540312999999998</v>
      </c>
    </row>
    <row r="1066" spans="1:4">
      <c r="A1066">
        <v>1363</v>
      </c>
      <c r="B1066">
        <v>98.053940999999995</v>
      </c>
      <c r="C1066">
        <v>93.062740000000005</v>
      </c>
      <c r="D1066">
        <v>95.558340000000001</v>
      </c>
    </row>
    <row r="1067" spans="1:4">
      <c r="A1067">
        <v>1364</v>
      </c>
      <c r="B1067">
        <v>98.015120999999994</v>
      </c>
      <c r="C1067">
        <v>93.129334999999998</v>
      </c>
      <c r="D1067">
        <v>95.572227999999996</v>
      </c>
    </row>
    <row r="1068" spans="1:4">
      <c r="A1068">
        <v>1365</v>
      </c>
      <c r="B1068">
        <v>97.975036000000003</v>
      </c>
      <c r="C1068">
        <v>93.188953999999995</v>
      </c>
      <c r="D1068">
        <v>95.581995000000006</v>
      </c>
    </row>
    <row r="1069" spans="1:4">
      <c r="A1069">
        <v>1366</v>
      </c>
      <c r="B1069">
        <v>97.933706000000001</v>
      </c>
      <c r="C1069">
        <v>93.241619</v>
      </c>
      <c r="D1069">
        <v>95.587661999999995</v>
      </c>
    </row>
    <row r="1070" spans="1:4">
      <c r="A1070">
        <v>1367</v>
      </c>
      <c r="B1070">
        <v>97.891152000000005</v>
      </c>
      <c r="C1070">
        <v>93.287356000000003</v>
      </c>
      <c r="D1070">
        <v>95.589253999999997</v>
      </c>
    </row>
    <row r="1071" spans="1:4">
      <c r="A1071">
        <v>1368</v>
      </c>
      <c r="B1071">
        <v>97.847396000000003</v>
      </c>
      <c r="C1071">
        <v>93.326194999999998</v>
      </c>
      <c r="D1071">
        <v>95.586796000000007</v>
      </c>
    </row>
    <row r="1072" spans="1:4">
      <c r="A1072">
        <v>1369</v>
      </c>
      <c r="B1072">
        <v>97.802458000000001</v>
      </c>
      <c r="C1072">
        <v>93.358170000000001</v>
      </c>
      <c r="D1072">
        <v>95.580314000000001</v>
      </c>
    </row>
    <row r="1073" spans="1:4">
      <c r="A1073">
        <v>1370</v>
      </c>
      <c r="B1073">
        <v>97.756359000000003</v>
      </c>
      <c r="C1073">
        <v>93.383319999999998</v>
      </c>
      <c r="D1073">
        <v>95.569839999999999</v>
      </c>
    </row>
    <row r="1074" spans="1:4">
      <c r="A1074">
        <v>1371</v>
      </c>
      <c r="B1074">
        <v>97.709120999999996</v>
      </c>
      <c r="C1074">
        <v>93.401684000000003</v>
      </c>
      <c r="D1074">
        <v>95.555402999999998</v>
      </c>
    </row>
    <row r="1075" spans="1:4">
      <c r="A1075">
        <v>1372</v>
      </c>
      <c r="B1075">
        <v>97.660764</v>
      </c>
      <c r="C1075">
        <v>93.413308999999998</v>
      </c>
      <c r="D1075">
        <v>95.537036999999998</v>
      </c>
    </row>
    <row r="1076" spans="1:4">
      <c r="A1076">
        <v>1373</v>
      </c>
      <c r="B1076">
        <v>97.611309000000006</v>
      </c>
      <c r="C1076">
        <v>93.418243000000004</v>
      </c>
      <c r="D1076">
        <v>95.514775999999998</v>
      </c>
    </row>
    <row r="1077" spans="1:4">
      <c r="A1077">
        <v>1374</v>
      </c>
      <c r="B1077">
        <v>97.560777999999999</v>
      </c>
      <c r="C1077">
        <v>93.416538000000003</v>
      </c>
      <c r="D1077">
        <v>95.488658000000001</v>
      </c>
    </row>
    <row r="1078" spans="1:4">
      <c r="A1078">
        <v>1375</v>
      </c>
      <c r="B1078">
        <v>97.509191000000001</v>
      </c>
      <c r="C1078">
        <v>93.408248999999998</v>
      </c>
      <c r="D1078">
        <v>95.45872</v>
      </c>
    </row>
    <row r="1079" spans="1:4">
      <c r="A1079">
        <v>1376</v>
      </c>
      <c r="B1079">
        <v>97.456569999999999</v>
      </c>
      <c r="C1079">
        <v>93.393435999999994</v>
      </c>
      <c r="D1079">
        <v>95.425003000000004</v>
      </c>
    </row>
    <row r="1080" spans="1:4">
      <c r="A1080">
        <v>1377</v>
      </c>
      <c r="B1080">
        <v>97.402934999999999</v>
      </c>
      <c r="C1080">
        <v>93.372159999999994</v>
      </c>
      <c r="D1080">
        <v>95.387546999999998</v>
      </c>
    </row>
    <row r="1081" spans="1:4">
      <c r="A1081">
        <v>1378</v>
      </c>
      <c r="B1081">
        <v>97.348308000000003</v>
      </c>
      <c r="C1081">
        <v>93.344486000000003</v>
      </c>
      <c r="D1081">
        <v>95.346396999999996</v>
      </c>
    </row>
    <row r="1082" spans="1:4">
      <c r="A1082">
        <v>1379</v>
      </c>
      <c r="B1082">
        <v>97.292709000000002</v>
      </c>
      <c r="C1082">
        <v>93.310481999999993</v>
      </c>
      <c r="D1082">
        <v>95.301595000000006</v>
      </c>
    </row>
    <row r="1083" spans="1:4">
      <c r="A1083">
        <v>1380</v>
      </c>
      <c r="B1083">
        <v>97.236159000000001</v>
      </c>
      <c r="C1083">
        <v>93.270218999999997</v>
      </c>
      <c r="D1083">
        <v>95.253189000000006</v>
      </c>
    </row>
    <row r="1084" spans="1:4">
      <c r="A1084">
        <v>1381</v>
      </c>
      <c r="B1084">
        <v>97.178481000000005</v>
      </c>
      <c r="C1084">
        <v>93.223370000000003</v>
      </c>
      <c r="D1084">
        <v>95.200924999999998</v>
      </c>
    </row>
    <row r="1085" spans="1:4">
      <c r="A1085">
        <v>1382</v>
      </c>
      <c r="B1085">
        <v>97.119888000000003</v>
      </c>
      <c r="C1085">
        <v>93.170388000000003</v>
      </c>
      <c r="D1085">
        <v>95.145138000000003</v>
      </c>
    </row>
    <row r="1086" spans="1:4">
      <c r="A1086">
        <v>1383</v>
      </c>
      <c r="B1086">
        <v>97.060401999999996</v>
      </c>
      <c r="C1086">
        <v>93.111350999999999</v>
      </c>
      <c r="D1086">
        <v>95.085875999999999</v>
      </c>
    </row>
    <row r="1087" spans="1:4">
      <c r="A1087">
        <v>1384</v>
      </c>
      <c r="B1087">
        <v>97.000041999999993</v>
      </c>
      <c r="C1087">
        <v>93.046340999999998</v>
      </c>
      <c r="D1087">
        <v>95.023191999999995</v>
      </c>
    </row>
    <row r="1088" spans="1:4">
      <c r="A1088">
        <v>1385</v>
      </c>
      <c r="B1088">
        <v>96.938829999999996</v>
      </c>
      <c r="C1088">
        <v>92.975442000000001</v>
      </c>
      <c r="D1088">
        <v>94.957136000000006</v>
      </c>
    </row>
    <row r="1089" spans="1:4">
      <c r="A1089">
        <v>1386</v>
      </c>
      <c r="B1089">
        <v>96.876785999999996</v>
      </c>
      <c r="C1089">
        <v>92.898739000000006</v>
      </c>
      <c r="D1089">
        <v>94.887763000000007</v>
      </c>
    </row>
    <row r="1090" spans="1:4">
      <c r="A1090">
        <v>1387</v>
      </c>
      <c r="B1090">
        <v>96.813930999999997</v>
      </c>
      <c r="C1090">
        <v>92.816321000000002</v>
      </c>
      <c r="D1090">
        <v>94.815126000000006</v>
      </c>
    </row>
    <row r="1091" spans="1:4">
      <c r="A1091">
        <v>1388</v>
      </c>
      <c r="B1091">
        <v>96.750286000000003</v>
      </c>
      <c r="C1091">
        <v>92.728277000000006</v>
      </c>
      <c r="D1091">
        <v>94.739281000000005</v>
      </c>
    </row>
    <row r="1092" spans="1:4">
      <c r="A1092">
        <v>1389</v>
      </c>
      <c r="B1092">
        <v>96.685868999999997</v>
      </c>
      <c r="C1092">
        <v>92.634698999999998</v>
      </c>
      <c r="D1092">
        <v>94.660284000000004</v>
      </c>
    </row>
    <row r="1093" spans="1:4">
      <c r="A1093">
        <v>1390</v>
      </c>
      <c r="B1093">
        <v>96.620703000000006</v>
      </c>
      <c r="C1093">
        <v>92.535680999999997</v>
      </c>
      <c r="D1093">
        <v>94.578192000000001</v>
      </c>
    </row>
    <row r="1094" spans="1:4">
      <c r="A1094">
        <v>1391</v>
      </c>
      <c r="B1094">
        <v>96.554805999999999</v>
      </c>
      <c r="C1094">
        <v>92.431318000000005</v>
      </c>
      <c r="D1094">
        <v>94.493061999999995</v>
      </c>
    </row>
    <row r="1095" spans="1:4">
      <c r="A1095">
        <v>1392</v>
      </c>
      <c r="B1095">
        <v>96.488198999999994</v>
      </c>
      <c r="C1095">
        <v>92.321708000000001</v>
      </c>
      <c r="D1095">
        <v>94.404953000000006</v>
      </c>
    </row>
    <row r="1096" spans="1:4">
      <c r="A1096">
        <v>1393</v>
      </c>
      <c r="B1096">
        <v>96.420901999999998</v>
      </c>
      <c r="C1096">
        <v>92.206947999999997</v>
      </c>
      <c r="D1096">
        <v>94.313924999999998</v>
      </c>
    </row>
    <row r="1097" spans="1:4">
      <c r="A1097">
        <v>1394</v>
      </c>
      <c r="B1097">
        <v>96.352934000000005</v>
      </c>
      <c r="C1097">
        <v>92.087136999999998</v>
      </c>
      <c r="D1097">
        <v>94.220035999999993</v>
      </c>
    </row>
    <row r="1098" spans="1:4">
      <c r="A1098">
        <v>1395</v>
      </c>
      <c r="B1098">
        <v>96.284316000000004</v>
      </c>
      <c r="C1098">
        <v>91.962378000000001</v>
      </c>
      <c r="D1098">
        <v>94.123346999999995</v>
      </c>
    </row>
    <row r="1099" spans="1:4">
      <c r="A1099">
        <v>1396</v>
      </c>
      <c r="B1099">
        <v>96.215041999999997</v>
      </c>
      <c r="C1099">
        <v>91.832740999999999</v>
      </c>
      <c r="D1099">
        <v>94.023891000000006</v>
      </c>
    </row>
    <row r="1100" spans="1:4">
      <c r="A1100">
        <v>1397</v>
      </c>
      <c r="B1100">
        <v>96.145152999999993</v>
      </c>
      <c r="C1100">
        <v>91.698355000000006</v>
      </c>
      <c r="D1100">
        <v>93.921754000000007</v>
      </c>
    </row>
    <row r="1101" spans="1:4">
      <c r="A1101">
        <v>1398</v>
      </c>
      <c r="B1101">
        <v>96.074672000000007</v>
      </c>
      <c r="C1101">
        <v>91.559325999999999</v>
      </c>
      <c r="D1101">
        <v>93.816998999999996</v>
      </c>
    </row>
    <row r="1102" spans="1:4">
      <c r="A1102">
        <v>1399</v>
      </c>
      <c r="B1102">
        <v>96.003617000000006</v>
      </c>
      <c r="C1102">
        <v>91.415757999999997</v>
      </c>
      <c r="D1102">
        <v>93.709688</v>
      </c>
    </row>
    <row r="1103" spans="1:4">
      <c r="A1103">
        <v>1400</v>
      </c>
      <c r="B1103">
        <v>95.932006999999999</v>
      </c>
      <c r="C1103">
        <v>91.267758000000001</v>
      </c>
      <c r="D1103">
        <v>93.599883000000005</v>
      </c>
    </row>
    <row r="1104" spans="1:4">
      <c r="A1104">
        <v>1401</v>
      </c>
      <c r="B1104">
        <v>95.859862000000007</v>
      </c>
      <c r="C1104">
        <v>91.115431000000001</v>
      </c>
      <c r="D1104">
        <v>93.487645999999998</v>
      </c>
    </row>
    <row r="1105" spans="1:4">
      <c r="A1105">
        <v>1402</v>
      </c>
      <c r="B1105">
        <v>95.787200999999996</v>
      </c>
      <c r="C1105">
        <v>90.958882000000003</v>
      </c>
      <c r="D1105">
        <v>93.373041000000001</v>
      </c>
    </row>
    <row r="1106" spans="1:4">
      <c r="A1106">
        <v>1403</v>
      </c>
      <c r="B1106">
        <v>95.714040999999995</v>
      </c>
      <c r="C1106">
        <v>90.798219000000003</v>
      </c>
      <c r="D1106">
        <v>93.256129999999999</v>
      </c>
    </row>
    <row r="1107" spans="1:4">
      <c r="A1107">
        <v>1404</v>
      </c>
      <c r="B1107">
        <v>95.640400999999997</v>
      </c>
      <c r="C1107">
        <v>90.633549000000002</v>
      </c>
      <c r="D1107">
        <v>93.136975000000007</v>
      </c>
    </row>
    <row r="1108" spans="1:4">
      <c r="A1108">
        <v>1405</v>
      </c>
      <c r="B1108">
        <v>95.566299999999998</v>
      </c>
      <c r="C1108">
        <v>90.464979</v>
      </c>
      <c r="D1108">
        <v>93.015638999999993</v>
      </c>
    </row>
    <row r="1109" spans="1:4">
      <c r="A1109">
        <v>1406</v>
      </c>
      <c r="B1109">
        <v>95.491755999999995</v>
      </c>
      <c r="C1109">
        <v>90.292614999999998</v>
      </c>
      <c r="D1109">
        <v>92.892185999999995</v>
      </c>
    </row>
    <row r="1110" spans="1:4">
      <c r="A1110">
        <v>1407</v>
      </c>
      <c r="B1110">
        <v>95.416786999999999</v>
      </c>
      <c r="C1110">
        <v>90.116566000000006</v>
      </c>
      <c r="D1110">
        <v>92.766676000000004</v>
      </c>
    </row>
    <row r="1111" spans="1:4">
      <c r="A1111">
        <v>1408</v>
      </c>
      <c r="B1111">
        <v>95.341409999999996</v>
      </c>
      <c r="C1111">
        <v>89.936937</v>
      </c>
      <c r="D1111">
        <v>92.639173999999997</v>
      </c>
    </row>
    <row r="1112" spans="1:4">
      <c r="A1112">
        <v>1409</v>
      </c>
      <c r="B1112">
        <v>95.265643999999995</v>
      </c>
      <c r="C1112">
        <v>89.753834999999995</v>
      </c>
      <c r="D1112">
        <v>92.509739999999994</v>
      </c>
    </row>
    <row r="1113" spans="1:4">
      <c r="A1113">
        <v>1410</v>
      </c>
      <c r="B1113">
        <v>95.189505999999994</v>
      </c>
      <c r="C1113">
        <v>89.567368000000002</v>
      </c>
      <c r="D1113">
        <v>92.378437000000005</v>
      </c>
    </row>
    <row r="1114" spans="1:4">
      <c r="A1114">
        <v>1411</v>
      </c>
      <c r="B1114">
        <v>95.113014000000007</v>
      </c>
      <c r="C1114">
        <v>89.377640999999997</v>
      </c>
      <c r="D1114">
        <v>92.245327000000003</v>
      </c>
    </row>
    <row r="1115" spans="1:4">
      <c r="A1115">
        <v>1412</v>
      </c>
      <c r="B1115">
        <v>95.036184000000006</v>
      </c>
      <c r="C1115">
        <v>89.184759999999997</v>
      </c>
      <c r="D1115">
        <v>92.110472000000001</v>
      </c>
    </row>
    <row r="1116" spans="1:4">
      <c r="A1116">
        <v>1413</v>
      </c>
      <c r="B1116">
        <v>94.959034000000003</v>
      </c>
      <c r="C1116">
        <v>88.988828999999996</v>
      </c>
      <c r="D1116">
        <v>91.973932000000005</v>
      </c>
    </row>
    <row r="1117" spans="1:4">
      <c r="A1117">
        <v>1414</v>
      </c>
      <c r="B1117">
        <v>94.88158</v>
      </c>
      <c r="C1117">
        <v>88.789955000000006</v>
      </c>
      <c r="D1117">
        <v>91.835767000000004</v>
      </c>
    </row>
    <row r="1118" spans="1:4">
      <c r="A1118">
        <v>1415</v>
      </c>
      <c r="B1118">
        <v>94.803839999999994</v>
      </c>
      <c r="C1118">
        <v>88.588239000000002</v>
      </c>
      <c r="D1118">
        <v>91.696038999999999</v>
      </c>
    </row>
    <row r="1119" spans="1:4">
      <c r="A1119">
        <v>1416</v>
      </c>
      <c r="B1119">
        <v>94.725829000000004</v>
      </c>
      <c r="C1119">
        <v>88.383786999999998</v>
      </c>
      <c r="D1119">
        <v>91.554807999999994</v>
      </c>
    </row>
    <row r="1120" spans="1:4">
      <c r="A1120">
        <v>1417</v>
      </c>
      <c r="B1120">
        <v>94.647564000000003</v>
      </c>
      <c r="C1120">
        <v>88.176698999999999</v>
      </c>
      <c r="D1120">
        <v>91.412131000000002</v>
      </c>
    </row>
    <row r="1121" spans="1:4">
      <c r="A1121">
        <v>1418</v>
      </c>
      <c r="B1121">
        <v>94.569062000000002</v>
      </c>
      <c r="C1121">
        <v>87.967078000000001</v>
      </c>
      <c r="D1121">
        <v>91.268069999999994</v>
      </c>
    </row>
    <row r="1122" spans="1:4">
      <c r="A1122">
        <v>1419</v>
      </c>
      <c r="B1122">
        <v>94.490336999999997</v>
      </c>
      <c r="C1122">
        <v>87.755024000000006</v>
      </c>
      <c r="D1122">
        <v>91.122680000000003</v>
      </c>
    </row>
    <row r="1123" spans="1:4">
      <c r="A1123">
        <v>1420</v>
      </c>
      <c r="B1123">
        <v>94.411406999999997</v>
      </c>
      <c r="C1123">
        <v>87.540637000000004</v>
      </c>
      <c r="D1123">
        <v>90.976022</v>
      </c>
    </row>
    <row r="1124" spans="1:4">
      <c r="A1124">
        <v>1421</v>
      </c>
      <c r="B1124">
        <v>94.332285999999996</v>
      </c>
      <c r="C1124">
        <v>87.324015000000003</v>
      </c>
      <c r="D1124">
        <v>90.828151000000005</v>
      </c>
    </row>
    <row r="1125" spans="1:4">
      <c r="A1125">
        <v>1422</v>
      </c>
      <c r="B1125">
        <v>94.252990999999994</v>
      </c>
      <c r="C1125">
        <v>87.105256999999995</v>
      </c>
      <c r="D1125">
        <v>90.679124000000002</v>
      </c>
    </row>
    <row r="1126" spans="1:4">
      <c r="A1126">
        <v>1423</v>
      </c>
      <c r="B1126">
        <v>94.173535999999999</v>
      </c>
      <c r="C1126">
        <v>86.884457999999995</v>
      </c>
      <c r="D1126">
        <v>90.528997000000004</v>
      </c>
    </row>
    <row r="1127" spans="1:4">
      <c r="A1127">
        <v>1424</v>
      </c>
      <c r="B1127">
        <v>94.093935999999999</v>
      </c>
      <c r="C1127">
        <v>86.661714000000003</v>
      </c>
      <c r="D1127">
        <v>90.377825000000001</v>
      </c>
    </row>
    <row r="1128" spans="1:4">
      <c r="A1128">
        <v>1425</v>
      </c>
      <c r="B1128">
        <v>94.014206999999999</v>
      </c>
      <c r="C1128">
        <v>86.437119999999993</v>
      </c>
      <c r="D1128">
        <v>90.225662999999997</v>
      </c>
    </row>
    <row r="1129" spans="1:4">
      <c r="A1129">
        <v>1426</v>
      </c>
      <c r="B1129">
        <v>93.934361999999993</v>
      </c>
      <c r="C1129">
        <v>86.210768000000002</v>
      </c>
      <c r="D1129">
        <v>90.072564999999997</v>
      </c>
    </row>
    <row r="1130" spans="1:4">
      <c r="A1130">
        <v>1427</v>
      </c>
      <c r="B1130">
        <v>93.854416999999998</v>
      </c>
      <c r="C1130">
        <v>85.982748999999998</v>
      </c>
      <c r="D1130">
        <v>89.918582999999998</v>
      </c>
    </row>
    <row r="1131" spans="1:4">
      <c r="A1131">
        <v>1428</v>
      </c>
      <c r="B1131">
        <v>93.774386000000007</v>
      </c>
      <c r="C1131">
        <v>85.753155000000007</v>
      </c>
      <c r="D1131">
        <v>89.763771000000006</v>
      </c>
    </row>
    <row r="1132" spans="1:4">
      <c r="A1132">
        <v>1429</v>
      </c>
      <c r="B1132">
        <v>93.694282999999999</v>
      </c>
      <c r="C1132">
        <v>85.522075000000001</v>
      </c>
      <c r="D1132">
        <v>89.608179000000007</v>
      </c>
    </row>
    <row r="1133" spans="1:4">
      <c r="A1133">
        <v>1430</v>
      </c>
      <c r="B1133">
        <v>93.614121999999995</v>
      </c>
      <c r="C1133">
        <v>85.289595000000006</v>
      </c>
      <c r="D1133">
        <v>89.451858999999999</v>
      </c>
    </row>
    <row r="1134" spans="1:4">
      <c r="A1134">
        <v>1431</v>
      </c>
      <c r="B1134">
        <v>93.533917000000002</v>
      </c>
      <c r="C1134">
        <v>85.055802999999997</v>
      </c>
      <c r="D1134">
        <v>89.29486</v>
      </c>
    </row>
    <row r="1135" spans="1:4">
      <c r="A1135">
        <v>1432</v>
      </c>
      <c r="B1135">
        <v>93.453681000000003</v>
      </c>
      <c r="C1135">
        <v>84.820784000000003</v>
      </c>
      <c r="D1135">
        <v>89.137232999999995</v>
      </c>
    </row>
    <row r="1136" spans="1:4">
      <c r="A1136">
        <v>1433</v>
      </c>
      <c r="B1136">
        <v>93.373428000000004</v>
      </c>
      <c r="C1136">
        <v>84.584620999999999</v>
      </c>
      <c r="D1136">
        <v>88.979024999999993</v>
      </c>
    </row>
    <row r="1137" spans="1:4">
      <c r="A1137">
        <v>1434</v>
      </c>
      <c r="B1137">
        <v>93.293171000000001</v>
      </c>
      <c r="C1137">
        <v>84.347396000000003</v>
      </c>
      <c r="D1137">
        <v>88.820284000000001</v>
      </c>
    </row>
    <row r="1138" spans="1:4">
      <c r="A1138">
        <v>1435</v>
      </c>
      <c r="B1138">
        <v>93.212923000000004</v>
      </c>
      <c r="C1138">
        <v>84.109189999999998</v>
      </c>
      <c r="D1138">
        <v>88.661057</v>
      </c>
    </row>
    <row r="1139" spans="1:4">
      <c r="A1139">
        <v>1436</v>
      </c>
      <c r="B1139">
        <v>93.132696999999993</v>
      </c>
      <c r="C1139">
        <v>83.870081999999996</v>
      </c>
      <c r="D1139">
        <v>88.501390000000001</v>
      </c>
    </row>
    <row r="1140" spans="1:4">
      <c r="A1140">
        <v>1437</v>
      </c>
      <c r="B1140">
        <v>93.052505999999994</v>
      </c>
      <c r="C1140">
        <v>83.63015</v>
      </c>
      <c r="D1140">
        <v>88.341328000000004</v>
      </c>
    </row>
    <row r="1141" spans="1:4">
      <c r="A1141">
        <v>1438</v>
      </c>
      <c r="B1141">
        <v>92.972361000000006</v>
      </c>
      <c r="C1141">
        <v>83.389471</v>
      </c>
      <c r="D1141">
        <v>88.180915999999996</v>
      </c>
    </row>
    <row r="1142" spans="1:4">
      <c r="A1142">
        <v>1439</v>
      </c>
      <c r="B1142">
        <v>92.892275999999995</v>
      </c>
      <c r="C1142">
        <v>83.148118999999994</v>
      </c>
      <c r="D1142">
        <v>88.020196999999996</v>
      </c>
    </row>
    <row r="1143" spans="1:4">
      <c r="A1143">
        <v>1440</v>
      </c>
      <c r="B1143">
        <v>92.812262000000004</v>
      </c>
      <c r="C1143">
        <v>82.906166999999996</v>
      </c>
      <c r="D1143">
        <v>87.859213999999994</v>
      </c>
    </row>
    <row r="1144" spans="1:4">
      <c r="A1144">
        <v>1441</v>
      </c>
      <c r="B1144">
        <v>92.732331000000002</v>
      </c>
      <c r="C1144">
        <v>82.663687999999993</v>
      </c>
      <c r="D1144">
        <v>87.698008999999999</v>
      </c>
    </row>
    <row r="1145" spans="1:4">
      <c r="A1145">
        <v>1442</v>
      </c>
      <c r="B1145">
        <v>92.652495999999999</v>
      </c>
      <c r="C1145">
        <v>82.420750999999996</v>
      </c>
      <c r="D1145">
        <v>87.536623000000006</v>
      </c>
    </row>
    <row r="1146" spans="1:4">
      <c r="A1146">
        <v>1443</v>
      </c>
      <c r="B1146">
        <v>92.572766999999999</v>
      </c>
      <c r="C1146">
        <v>82.177424999999999</v>
      </c>
      <c r="D1146">
        <v>87.375095999999999</v>
      </c>
    </row>
    <row r="1147" spans="1:4">
      <c r="A1147">
        <v>1444</v>
      </c>
      <c r="B1147">
        <v>92.493156999999997</v>
      </c>
      <c r="C1147">
        <v>81.933779000000001</v>
      </c>
      <c r="D1147">
        <v>87.213468000000006</v>
      </c>
    </row>
    <row r="1148" spans="1:4">
      <c r="A1148">
        <v>1445</v>
      </c>
      <c r="B1148">
        <v>92.413674999999998</v>
      </c>
      <c r="C1148">
        <v>81.689876999999996</v>
      </c>
      <c r="D1148">
        <v>87.051776000000004</v>
      </c>
    </row>
    <row r="1149" spans="1:4">
      <c r="A1149">
        <v>1446</v>
      </c>
      <c r="B1149">
        <v>92.334333999999998</v>
      </c>
      <c r="C1149">
        <v>81.445784000000003</v>
      </c>
      <c r="D1149">
        <v>86.890058999999994</v>
      </c>
    </row>
    <row r="1150" spans="1:4">
      <c r="A1150">
        <v>1447</v>
      </c>
      <c r="B1150">
        <v>92.255144000000001</v>
      </c>
      <c r="C1150">
        <v>81.201561999999996</v>
      </c>
      <c r="D1150">
        <v>86.728352999999998</v>
      </c>
    </row>
    <row r="1151" spans="1:4">
      <c r="A1151">
        <v>1448</v>
      </c>
      <c r="B1151">
        <v>92.176115999999993</v>
      </c>
      <c r="C1151">
        <v>80.957274999999996</v>
      </c>
      <c r="D1151">
        <v>86.566694999999996</v>
      </c>
    </row>
    <row r="1152" spans="1:4">
      <c r="A1152">
        <v>1449</v>
      </c>
      <c r="B1152">
        <v>92.097260000000006</v>
      </c>
      <c r="C1152">
        <v>80.712980000000002</v>
      </c>
      <c r="D1152">
        <v>86.405119999999997</v>
      </c>
    </row>
    <row r="1153" spans="1:4">
      <c r="A1153">
        <v>1450</v>
      </c>
      <c r="B1153">
        <v>92.018585999999999</v>
      </c>
      <c r="C1153">
        <v>80.468737000000004</v>
      </c>
      <c r="D1153">
        <v>86.243661000000003</v>
      </c>
    </row>
    <row r="1154" spans="1:4">
      <c r="A1154">
        <v>1451</v>
      </c>
      <c r="B1154">
        <v>91.940106</v>
      </c>
      <c r="C1154">
        <v>80.224602000000004</v>
      </c>
      <c r="D1154">
        <v>86.082353999999995</v>
      </c>
    </row>
    <row r="1155" spans="1:4">
      <c r="A1155">
        <v>1452</v>
      </c>
      <c r="B1155">
        <v>91.861828000000003</v>
      </c>
      <c r="C1155">
        <v>79.980632</v>
      </c>
      <c r="D1155">
        <v>85.921229999999994</v>
      </c>
    </row>
    <row r="1156" spans="1:4">
      <c r="A1156">
        <v>1453</v>
      </c>
      <c r="B1156">
        <v>91.783761999999996</v>
      </c>
      <c r="C1156">
        <v>79.736879999999999</v>
      </c>
      <c r="D1156">
        <v>85.760321000000005</v>
      </c>
    </row>
    <row r="1157" spans="1:4">
      <c r="A1157">
        <v>1454</v>
      </c>
      <c r="B1157">
        <v>91.705918999999994</v>
      </c>
      <c r="C1157">
        <v>79.493398999999997</v>
      </c>
      <c r="D1157">
        <v>85.599659000000003</v>
      </c>
    </row>
    <row r="1158" spans="1:4">
      <c r="A1158">
        <v>1455</v>
      </c>
      <c r="B1158">
        <v>91.628307000000007</v>
      </c>
      <c r="C1158">
        <v>79.250240000000005</v>
      </c>
      <c r="D1158">
        <v>85.439273</v>
      </c>
    </row>
    <row r="1159" spans="1:4">
      <c r="A1159">
        <v>1456</v>
      </c>
      <c r="B1159">
        <v>91.550935999999993</v>
      </c>
      <c r="C1159">
        <v>79.007453999999996</v>
      </c>
      <c r="D1159">
        <v>85.279195000000001</v>
      </c>
    </row>
    <row r="1160" spans="1:4">
      <c r="A1160">
        <v>1457</v>
      </c>
      <c r="B1160">
        <v>91.473814000000004</v>
      </c>
      <c r="C1160">
        <v>78.765088000000006</v>
      </c>
      <c r="D1160">
        <v>85.119450999999998</v>
      </c>
    </row>
    <row r="1161" spans="1:4">
      <c r="A1161">
        <v>1458</v>
      </c>
      <c r="B1161">
        <v>91.396951999999999</v>
      </c>
      <c r="C1161">
        <v>78.523190999999997</v>
      </c>
      <c r="D1161">
        <v>84.960070999999999</v>
      </c>
    </row>
    <row r="1162" spans="1:4">
      <c r="A1162">
        <v>1459</v>
      </c>
      <c r="B1162">
        <v>91.320357999999999</v>
      </c>
      <c r="C1162">
        <v>78.281807000000001</v>
      </c>
      <c r="D1162">
        <v>84.801081999999994</v>
      </c>
    </row>
    <row r="1163" spans="1:4">
      <c r="A1163">
        <v>1460</v>
      </c>
      <c r="B1163">
        <v>91.244039000000001</v>
      </c>
      <c r="C1163">
        <v>78.040982</v>
      </c>
      <c r="D1163">
        <v>84.642510000000001</v>
      </c>
    </row>
    <row r="1164" spans="1:4">
      <c r="A1164">
        <v>1461</v>
      </c>
      <c r="B1164">
        <v>91.168006000000005</v>
      </c>
      <c r="C1164">
        <v>77.800758000000002</v>
      </c>
      <c r="D1164">
        <v>84.484381999999997</v>
      </c>
    </row>
    <row r="1165" spans="1:4">
      <c r="A1165">
        <v>1462</v>
      </c>
      <c r="B1165">
        <v>91.092264999999998</v>
      </c>
      <c r="C1165">
        <v>77.561177999999998</v>
      </c>
      <c r="D1165">
        <v>84.326721000000006</v>
      </c>
    </row>
    <row r="1166" spans="1:4">
      <c r="A1166">
        <v>1463</v>
      </c>
      <c r="B1166">
        <v>91.016825999999995</v>
      </c>
      <c r="C1166">
        <v>77.322282000000001</v>
      </c>
      <c r="D1166">
        <v>84.169554000000005</v>
      </c>
    </row>
    <row r="1167" spans="1:4">
      <c r="A1167">
        <v>1464</v>
      </c>
      <c r="B1167">
        <v>90.941694999999996</v>
      </c>
      <c r="C1167">
        <v>77.084108999999998</v>
      </c>
      <c r="D1167">
        <v>84.012901999999997</v>
      </c>
    </row>
    <row r="1168" spans="1:4">
      <c r="A1168">
        <v>1465</v>
      </c>
      <c r="B1168">
        <v>90.866882000000004</v>
      </c>
      <c r="C1168">
        <v>76.846699000000001</v>
      </c>
      <c r="D1168">
        <v>83.856790000000004</v>
      </c>
    </row>
    <row r="1169" spans="1:4">
      <c r="A1169">
        <v>1466</v>
      </c>
      <c r="B1169">
        <v>90.792393000000004</v>
      </c>
      <c r="C1169">
        <v>76.610086999999993</v>
      </c>
      <c r="D1169">
        <v>83.701239999999999</v>
      </c>
    </row>
    <row r="1170" spans="1:4">
      <c r="A1170">
        <v>1467</v>
      </c>
      <c r="B1170">
        <v>90.718236000000005</v>
      </c>
      <c r="C1170">
        <v>76.374308999999997</v>
      </c>
      <c r="D1170">
        <v>83.546272999999999</v>
      </c>
    </row>
    <row r="1171" spans="1:4">
      <c r="A1171">
        <v>1468</v>
      </c>
      <c r="B1171">
        <v>90.644418999999999</v>
      </c>
      <c r="C1171">
        <v>76.139401000000007</v>
      </c>
      <c r="D1171">
        <v>83.391909999999996</v>
      </c>
    </row>
    <row r="1172" spans="1:4">
      <c r="A1172">
        <v>1469</v>
      </c>
      <c r="B1172">
        <v>90.570948999999999</v>
      </c>
      <c r="C1172">
        <v>75.905394999999999</v>
      </c>
      <c r="D1172">
        <v>83.238172000000006</v>
      </c>
    </row>
    <row r="1173" spans="1:4">
      <c r="A1173">
        <v>1470</v>
      </c>
      <c r="B1173">
        <v>90.497833</v>
      </c>
      <c r="C1173">
        <v>75.672325999999998</v>
      </c>
      <c r="D1173">
        <v>83.085080000000005</v>
      </c>
    </row>
    <row r="1174" spans="1:4">
      <c r="A1174">
        <v>1471</v>
      </c>
      <c r="B1174">
        <v>90.425078999999997</v>
      </c>
      <c r="C1174">
        <v>75.440225999999996</v>
      </c>
      <c r="D1174">
        <v>82.932652000000004</v>
      </c>
    </row>
    <row r="1175" spans="1:4">
      <c r="A1175">
        <v>1472</v>
      </c>
      <c r="B1175">
        <v>90.352692000000005</v>
      </c>
      <c r="C1175">
        <v>75.209121999999994</v>
      </c>
      <c r="D1175">
        <v>82.780906999999999</v>
      </c>
    </row>
    <row r="1176" spans="1:4">
      <c r="A1176">
        <v>1473</v>
      </c>
      <c r="B1176">
        <v>90.280679000000006</v>
      </c>
      <c r="C1176">
        <v>74.979042000000007</v>
      </c>
      <c r="D1176">
        <v>82.629861000000005</v>
      </c>
    </row>
    <row r="1177" spans="1:4">
      <c r="A1177">
        <v>1474</v>
      </c>
      <c r="B1177">
        <v>90.209046000000001</v>
      </c>
      <c r="C1177">
        <v>74.750017</v>
      </c>
      <c r="D1177">
        <v>82.479532000000006</v>
      </c>
    </row>
    <row r="1178" spans="1:4">
      <c r="A1178">
        <v>1475</v>
      </c>
      <c r="B1178">
        <v>90.137800999999996</v>
      </c>
      <c r="C1178">
        <v>74.522070999999997</v>
      </c>
      <c r="D1178">
        <v>82.329936000000004</v>
      </c>
    </row>
    <row r="1179" spans="1:4">
      <c r="A1179">
        <v>1476</v>
      </c>
      <c r="B1179">
        <v>90.066947999999996</v>
      </c>
      <c r="C1179">
        <v>74.295231000000001</v>
      </c>
      <c r="D1179">
        <v>82.181089999999998</v>
      </c>
    </row>
    <row r="1180" spans="1:4">
      <c r="A1180">
        <v>1477</v>
      </c>
      <c r="B1180">
        <v>89.996493999999998</v>
      </c>
      <c r="C1180">
        <v>74.069522000000006</v>
      </c>
      <c r="D1180">
        <v>82.033007999999995</v>
      </c>
    </row>
    <row r="1181" spans="1:4">
      <c r="A1181">
        <v>1478</v>
      </c>
      <c r="B1181">
        <v>89.926445000000001</v>
      </c>
      <c r="C1181">
        <v>73.844969000000006</v>
      </c>
      <c r="D1181">
        <v>81.885706999999996</v>
      </c>
    </row>
    <row r="1182" spans="1:4">
      <c r="A1182">
        <v>1479</v>
      </c>
      <c r="B1182">
        <v>89.856807000000003</v>
      </c>
      <c r="C1182">
        <v>73.621593000000004</v>
      </c>
      <c r="D1182">
        <v>81.739199999999997</v>
      </c>
    </row>
    <row r="1183" spans="1:4">
      <c r="A1183">
        <v>1480</v>
      </c>
      <c r="B1183">
        <v>89.787585000000007</v>
      </c>
      <c r="C1183">
        <v>73.399417999999997</v>
      </c>
      <c r="D1183">
        <v>81.593501000000003</v>
      </c>
    </row>
    <row r="1184" spans="1:4">
      <c r="A1184">
        <v>1481</v>
      </c>
      <c r="B1184">
        <v>89.718784999999997</v>
      </c>
      <c r="C1184">
        <v>73.178464000000005</v>
      </c>
      <c r="D1184">
        <v>81.448623999999995</v>
      </c>
    </row>
    <row r="1185" spans="1:4">
      <c r="A1185">
        <v>1482</v>
      </c>
      <c r="B1185">
        <v>89.650412000000003</v>
      </c>
      <c r="C1185">
        <v>72.958751000000007</v>
      </c>
      <c r="D1185">
        <v>81.304581999999996</v>
      </c>
    </row>
    <row r="1186" spans="1:4">
      <c r="A1186">
        <v>1483</v>
      </c>
      <c r="B1186">
        <v>89.582471999999996</v>
      </c>
      <c r="C1186">
        <v>72.740300000000005</v>
      </c>
      <c r="D1186">
        <v>81.161385999999993</v>
      </c>
    </row>
    <row r="1187" spans="1:4">
      <c r="A1187">
        <v>1484</v>
      </c>
      <c r="B1187">
        <v>89.514967999999996</v>
      </c>
      <c r="C1187">
        <v>72.523128999999997</v>
      </c>
      <c r="D1187">
        <v>81.019048999999995</v>
      </c>
    </row>
    <row r="1188" spans="1:4">
      <c r="A1188">
        <v>1485</v>
      </c>
      <c r="B1188">
        <v>89.447907999999998</v>
      </c>
      <c r="C1188">
        <v>72.307254999999998</v>
      </c>
      <c r="D1188">
        <v>80.877582000000004</v>
      </c>
    </row>
    <row r="1189" spans="1:4">
      <c r="A1189">
        <v>1486</v>
      </c>
      <c r="B1189">
        <v>89.381294999999994</v>
      </c>
      <c r="C1189">
        <v>72.092696000000004</v>
      </c>
      <c r="D1189">
        <v>80.736994999999993</v>
      </c>
    </row>
    <row r="1190" spans="1:4">
      <c r="A1190">
        <v>1487</v>
      </c>
      <c r="B1190">
        <v>89.315133000000003</v>
      </c>
      <c r="C1190">
        <v>71.879468000000003</v>
      </c>
      <c r="D1190">
        <v>80.597301000000002</v>
      </c>
    </row>
    <row r="1191" spans="1:4">
      <c r="A1191">
        <v>1488</v>
      </c>
      <c r="B1191">
        <v>89.249429000000006</v>
      </c>
      <c r="C1191">
        <v>71.667586</v>
      </c>
      <c r="D1191">
        <v>80.458506999999997</v>
      </c>
    </row>
    <row r="1192" spans="1:4">
      <c r="A1192">
        <v>1489</v>
      </c>
      <c r="B1192">
        <v>89.184185999999997</v>
      </c>
      <c r="C1192">
        <v>71.457064000000003</v>
      </c>
      <c r="D1192">
        <v>80.320625000000007</v>
      </c>
    </row>
    <row r="1193" spans="1:4">
      <c r="A1193">
        <v>1490</v>
      </c>
      <c r="B1193">
        <v>89.119408000000007</v>
      </c>
      <c r="C1193">
        <v>71.247917999999999</v>
      </c>
      <c r="D1193">
        <v>80.183662999999996</v>
      </c>
    </row>
    <row r="1194" spans="1:4">
      <c r="A1194">
        <v>1491</v>
      </c>
      <c r="B1194">
        <v>89.055099999999996</v>
      </c>
      <c r="C1194">
        <v>71.04016</v>
      </c>
      <c r="D1194">
        <v>80.047629999999998</v>
      </c>
    </row>
    <row r="1195" spans="1:4">
      <c r="A1195">
        <v>1492</v>
      </c>
      <c r="B1195">
        <v>88.991265999999996</v>
      </c>
      <c r="C1195">
        <v>70.833802000000006</v>
      </c>
      <c r="D1195">
        <v>79.912533999999994</v>
      </c>
    </row>
    <row r="1196" spans="1:4">
      <c r="A1196">
        <v>1493</v>
      </c>
      <c r="B1196">
        <v>88.927909999999997</v>
      </c>
      <c r="C1196">
        <v>70.628856999999996</v>
      </c>
      <c r="D1196">
        <v>79.778384000000003</v>
      </c>
    </row>
    <row r="1197" spans="1:4">
      <c r="A1197">
        <v>1494</v>
      </c>
      <c r="B1197">
        <v>88.865036000000003</v>
      </c>
      <c r="C1197">
        <v>70.425336000000001</v>
      </c>
      <c r="D1197">
        <v>79.645185999999995</v>
      </c>
    </row>
    <row r="1198" spans="1:4">
      <c r="A1198">
        <v>1495</v>
      </c>
      <c r="B1198">
        <v>88.802648000000005</v>
      </c>
      <c r="C1198">
        <v>70.223248999999996</v>
      </c>
      <c r="D1198">
        <v>79.512947999999994</v>
      </c>
    </row>
    <row r="1199" spans="1:4">
      <c r="A1199">
        <v>1496</v>
      </c>
      <c r="B1199">
        <v>88.740748999999994</v>
      </c>
      <c r="C1199">
        <v>70.022606999999994</v>
      </c>
      <c r="D1199">
        <v>79.381677999999994</v>
      </c>
    </row>
    <row r="1200" spans="1:4">
      <c r="A1200">
        <v>1497</v>
      </c>
      <c r="B1200">
        <v>88.679342000000005</v>
      </c>
      <c r="C1200">
        <v>69.823418000000004</v>
      </c>
      <c r="D1200">
        <v>79.251379999999997</v>
      </c>
    </row>
    <row r="1201" spans="1:4">
      <c r="A1201">
        <v>1498</v>
      </c>
      <c r="B1201">
        <v>88.618432999999996</v>
      </c>
      <c r="C1201">
        <v>69.625691000000003</v>
      </c>
      <c r="D1201">
        <v>79.122062</v>
      </c>
    </row>
    <row r="1202" spans="1:4">
      <c r="A1202">
        <v>1499</v>
      </c>
      <c r="B1202">
        <v>88.558023000000006</v>
      </c>
      <c r="C1202">
        <v>69.429434999999998</v>
      </c>
      <c r="D1202">
        <v>78.993729000000002</v>
      </c>
    </row>
    <row r="1203" spans="1:4">
      <c r="A1203">
        <v>1500</v>
      </c>
      <c r="B1203">
        <v>88.498115999999996</v>
      </c>
      <c r="C1203">
        <v>69.234657999999996</v>
      </c>
      <c r="D1203">
        <v>78.866387000000003</v>
      </c>
    </row>
    <row r="1204" spans="1:4">
      <c r="A1204">
        <v>1501</v>
      </c>
      <c r="B1204">
        <v>88.438715000000002</v>
      </c>
      <c r="C1204">
        <v>69.041365999999996</v>
      </c>
      <c r="D1204">
        <v>78.740039999999993</v>
      </c>
    </row>
    <row r="1205" spans="1:4">
      <c r="A1205">
        <v>1502</v>
      </c>
      <c r="B1205">
        <v>88.379823999999999</v>
      </c>
      <c r="C1205">
        <v>68.849564999999998</v>
      </c>
      <c r="D1205">
        <v>78.614694999999998</v>
      </c>
    </row>
    <row r="1206" spans="1:4">
      <c r="A1206">
        <v>1503</v>
      </c>
      <c r="B1206">
        <v>88.321444999999997</v>
      </c>
      <c r="C1206">
        <v>68.659262999999996</v>
      </c>
      <c r="D1206">
        <v>78.490353999999996</v>
      </c>
    </row>
    <row r="1207" spans="1:4">
      <c r="A1207">
        <v>1504</v>
      </c>
      <c r="B1207">
        <v>88.263580000000005</v>
      </c>
      <c r="C1207">
        <v>68.470465000000004</v>
      </c>
      <c r="D1207">
        <v>78.367023000000003</v>
      </c>
    </row>
    <row r="1208" spans="1:4">
      <c r="A1208">
        <v>1505</v>
      </c>
      <c r="B1208">
        <v>88.206233999999995</v>
      </c>
      <c r="C1208">
        <v>68.283175</v>
      </c>
      <c r="D1208">
        <v>78.244703999999999</v>
      </c>
    </row>
    <row r="1209" spans="1:4">
      <c r="A1209">
        <v>1506</v>
      </c>
      <c r="B1209">
        <v>88.149407999999994</v>
      </c>
      <c r="C1209">
        <v>68.097397999999998</v>
      </c>
      <c r="D1209">
        <v>78.123402999999996</v>
      </c>
    </row>
    <row r="1210" spans="1:4">
      <c r="A1210">
        <v>1507</v>
      </c>
      <c r="B1210">
        <v>88.093104999999994</v>
      </c>
      <c r="C1210">
        <v>67.913139000000001</v>
      </c>
      <c r="D1210">
        <v>78.003122000000005</v>
      </c>
    </row>
    <row r="1211" spans="1:4">
      <c r="A1211">
        <v>1508</v>
      </c>
      <c r="B1211">
        <v>88.037328000000002</v>
      </c>
      <c r="C1211">
        <v>67.730401000000001</v>
      </c>
      <c r="D1211">
        <v>77.883865</v>
      </c>
    </row>
    <row r="1212" spans="1:4">
      <c r="A1212">
        <v>1509</v>
      </c>
      <c r="B1212">
        <v>87.982078999999999</v>
      </c>
      <c r="C1212">
        <v>67.549188000000001</v>
      </c>
      <c r="D1212">
        <v>77.765632999999994</v>
      </c>
    </row>
    <row r="1213" spans="1:4">
      <c r="A1213">
        <v>1510</v>
      </c>
      <c r="B1213">
        <v>87.927359999999993</v>
      </c>
      <c r="C1213">
        <v>67.369501999999997</v>
      </c>
      <c r="D1213">
        <v>77.648431000000002</v>
      </c>
    </row>
    <row r="1214" spans="1:4">
      <c r="A1214">
        <v>1511</v>
      </c>
      <c r="B1214">
        <v>87.873172999999994</v>
      </c>
      <c r="C1214">
        <v>67.191346999999993</v>
      </c>
      <c r="D1214">
        <v>77.532259999999994</v>
      </c>
    </row>
    <row r="1215" spans="1:4">
      <c r="A1215">
        <v>1512</v>
      </c>
      <c r="B1215">
        <v>87.819520999999995</v>
      </c>
      <c r="C1215">
        <v>67.014723000000004</v>
      </c>
      <c r="D1215">
        <v>77.417122000000006</v>
      </c>
    </row>
    <row r="1216" spans="1:4">
      <c r="A1216">
        <v>1513</v>
      </c>
      <c r="B1216">
        <v>87.766406000000003</v>
      </c>
      <c r="C1216">
        <v>66.839633000000006</v>
      </c>
      <c r="D1216">
        <v>77.303019000000006</v>
      </c>
    </row>
    <row r="1217" spans="1:4">
      <c r="A1217">
        <v>1514</v>
      </c>
      <c r="B1217">
        <v>87.713829000000004</v>
      </c>
      <c r="C1217">
        <v>66.666078999999996</v>
      </c>
      <c r="D1217">
        <v>77.189954</v>
      </c>
    </row>
    <row r="1218" spans="1:4">
      <c r="A1218">
        <v>1515</v>
      </c>
      <c r="B1218">
        <v>87.661792000000005</v>
      </c>
      <c r="C1218">
        <v>66.494061000000002</v>
      </c>
      <c r="D1218">
        <v>77.077926000000005</v>
      </c>
    </row>
    <row r="1219" spans="1:4">
      <c r="A1219">
        <v>1516</v>
      </c>
      <c r="B1219">
        <v>87.610297000000003</v>
      </c>
      <c r="C1219">
        <v>66.323580000000007</v>
      </c>
      <c r="D1219">
        <v>76.966938999999996</v>
      </c>
    </row>
    <row r="1220" spans="1:4">
      <c r="A1220">
        <v>1517</v>
      </c>
      <c r="B1220">
        <v>87.559347000000002</v>
      </c>
      <c r="C1220">
        <v>66.154636999999994</v>
      </c>
      <c r="D1220">
        <v>76.856992000000005</v>
      </c>
    </row>
    <row r="1221" spans="1:4">
      <c r="A1221">
        <v>1518</v>
      </c>
      <c r="B1221">
        <v>87.508942000000005</v>
      </c>
      <c r="C1221">
        <v>65.987230999999994</v>
      </c>
      <c r="D1221">
        <v>76.748086000000001</v>
      </c>
    </row>
    <row r="1222" spans="1:4">
      <c r="A1222">
        <v>1519</v>
      </c>
      <c r="B1222">
        <v>87.459084000000004</v>
      </c>
      <c r="C1222">
        <v>65.821361999999993</v>
      </c>
      <c r="D1222">
        <v>76.640223000000006</v>
      </c>
    </row>
    <row r="1223" spans="1:4">
      <c r="A1223">
        <v>1520</v>
      </c>
      <c r="B1223">
        <v>87.409773999999999</v>
      </c>
      <c r="C1223">
        <v>65.657031000000003</v>
      </c>
      <c r="D1223">
        <v>76.533401999999995</v>
      </c>
    </row>
    <row r="1224" spans="1:4">
      <c r="A1224">
        <v>1521</v>
      </c>
      <c r="B1224">
        <v>87.361013999999997</v>
      </c>
      <c r="C1224">
        <v>65.494235000000003</v>
      </c>
      <c r="D1224">
        <v>76.427625000000006</v>
      </c>
    </row>
    <row r="1225" spans="1:4">
      <c r="A1225">
        <v>1522</v>
      </c>
      <c r="B1225">
        <v>87.312805999999995</v>
      </c>
      <c r="C1225">
        <v>65.332973999999993</v>
      </c>
      <c r="D1225">
        <v>76.322890000000001</v>
      </c>
    </row>
    <row r="1226" spans="1:4">
      <c r="A1226">
        <v>1523</v>
      </c>
      <c r="B1226">
        <v>87.265150000000006</v>
      </c>
      <c r="C1226">
        <v>65.173248000000001</v>
      </c>
      <c r="D1226">
        <v>76.219199000000003</v>
      </c>
    </row>
    <row r="1227" spans="1:4">
      <c r="A1227">
        <v>1524</v>
      </c>
      <c r="B1227">
        <v>87.218046999999999</v>
      </c>
      <c r="C1227">
        <v>65.015052999999995</v>
      </c>
      <c r="D1227">
        <v>76.116550000000004</v>
      </c>
    </row>
    <row r="1228" spans="1:4">
      <c r="A1228">
        <v>1525</v>
      </c>
      <c r="B1228">
        <v>87.171499999999995</v>
      </c>
      <c r="C1228">
        <v>64.858388000000005</v>
      </c>
      <c r="D1228">
        <v>76.014944</v>
      </c>
    </row>
    <row r="1229" spans="1:4">
      <c r="A1229">
        <v>1526</v>
      </c>
      <c r="B1229">
        <v>87.125507999999996</v>
      </c>
      <c r="C1229">
        <v>64.703252000000006</v>
      </c>
      <c r="D1229">
        <v>75.914379999999994</v>
      </c>
    </row>
    <row r="1230" spans="1:4">
      <c r="A1230">
        <v>1527</v>
      </c>
      <c r="B1230">
        <v>87.080072000000001</v>
      </c>
      <c r="C1230">
        <v>64.549640999999994</v>
      </c>
      <c r="D1230">
        <v>75.814857000000003</v>
      </c>
    </row>
    <row r="1231" spans="1:4">
      <c r="A1231">
        <v>1528</v>
      </c>
      <c r="B1231">
        <v>87.035194000000004</v>
      </c>
      <c r="C1231">
        <v>64.397554999999997</v>
      </c>
      <c r="D1231">
        <v>75.716374000000002</v>
      </c>
    </row>
    <row r="1232" spans="1:4">
      <c r="A1232">
        <v>1529</v>
      </c>
      <c r="B1232">
        <v>86.990875000000003</v>
      </c>
      <c r="C1232">
        <v>64.246988000000002</v>
      </c>
      <c r="D1232">
        <v>75.618932000000001</v>
      </c>
    </row>
    <row r="1233" spans="1:4">
      <c r="A1233">
        <v>1530</v>
      </c>
      <c r="B1233">
        <v>86.947097999999997</v>
      </c>
      <c r="C1233">
        <v>64.097902000000005</v>
      </c>
      <c r="D1233">
        <v>75.522499999999994</v>
      </c>
    </row>
    <row r="1234" spans="1:4">
      <c r="A1234">
        <v>1531</v>
      </c>
      <c r="B1234">
        <v>86.903863000000001</v>
      </c>
      <c r="C1234">
        <v>63.950288</v>
      </c>
      <c r="D1234">
        <v>75.427076</v>
      </c>
    </row>
    <row r="1235" spans="1:4">
      <c r="A1235">
        <v>1532</v>
      </c>
      <c r="B1235">
        <v>86.861188999999996</v>
      </c>
      <c r="C1235">
        <v>63.804188000000003</v>
      </c>
      <c r="D1235">
        <v>75.332688000000005</v>
      </c>
    </row>
    <row r="1236" spans="1:4">
      <c r="A1236">
        <v>1533</v>
      </c>
      <c r="B1236">
        <v>86.819075999999995</v>
      </c>
      <c r="C1236">
        <v>63.659596000000001</v>
      </c>
      <c r="D1236">
        <v>75.239335999999994</v>
      </c>
    </row>
    <row r="1237" spans="1:4">
      <c r="A1237">
        <v>1534</v>
      </c>
      <c r="B1237">
        <v>86.777524999999997</v>
      </c>
      <c r="C1237">
        <v>63.516508999999999</v>
      </c>
      <c r="D1237">
        <v>75.147017000000005</v>
      </c>
    </row>
    <row r="1238" spans="1:4">
      <c r="A1238">
        <v>1535</v>
      </c>
      <c r="B1238">
        <v>86.736536999999998</v>
      </c>
      <c r="C1238">
        <v>63.374924</v>
      </c>
      <c r="D1238">
        <v>75.055730999999994</v>
      </c>
    </row>
    <row r="1239" spans="1:4">
      <c r="A1239">
        <v>1536</v>
      </c>
      <c r="B1239">
        <v>86.696111000000002</v>
      </c>
      <c r="C1239">
        <v>63.234836999999999</v>
      </c>
      <c r="D1239">
        <v>74.965474</v>
      </c>
    </row>
    <row r="1240" spans="1:4">
      <c r="A1240">
        <v>1537</v>
      </c>
      <c r="B1240">
        <v>86.656249000000003</v>
      </c>
      <c r="C1240">
        <v>63.096243999999999</v>
      </c>
      <c r="D1240">
        <v>74.876245999999995</v>
      </c>
    </row>
    <row r="1241" spans="1:4">
      <c r="A1241">
        <v>1538</v>
      </c>
      <c r="B1241">
        <v>86.616950000000003</v>
      </c>
      <c r="C1241">
        <v>62.959139</v>
      </c>
      <c r="D1241">
        <v>74.788043999999999</v>
      </c>
    </row>
    <row r="1242" spans="1:4">
      <c r="A1242">
        <v>1539</v>
      </c>
      <c r="B1242">
        <v>86.578214000000003</v>
      </c>
      <c r="C1242">
        <v>62.823520000000002</v>
      </c>
      <c r="D1242">
        <v>74.700867000000002</v>
      </c>
    </row>
    <row r="1243" spans="1:4">
      <c r="A1243">
        <v>1540</v>
      </c>
      <c r="B1243">
        <v>86.540042</v>
      </c>
      <c r="C1243">
        <v>62.689380999999997</v>
      </c>
      <c r="D1243">
        <v>74.614711999999997</v>
      </c>
    </row>
    <row r="1244" spans="1:4">
      <c r="A1244">
        <v>1541</v>
      </c>
      <c r="B1244">
        <v>86.502433999999994</v>
      </c>
      <c r="C1244">
        <v>62.556717999999996</v>
      </c>
      <c r="D1244">
        <v>74.529576000000006</v>
      </c>
    </row>
    <row r="1245" spans="1:4">
      <c r="A1245">
        <v>1542</v>
      </c>
      <c r="B1245">
        <v>86.465389000000002</v>
      </c>
      <c r="C1245">
        <v>62.425527000000002</v>
      </c>
      <c r="D1245">
        <v>74.445458000000002</v>
      </c>
    </row>
    <row r="1246" spans="1:4">
      <c r="A1246">
        <v>1543</v>
      </c>
      <c r="B1246">
        <v>86.428909000000004</v>
      </c>
      <c r="C1246">
        <v>62.295802000000002</v>
      </c>
      <c r="D1246">
        <v>74.362354999999994</v>
      </c>
    </row>
    <row r="1247" spans="1:4">
      <c r="A1247">
        <v>1544</v>
      </c>
      <c r="B1247">
        <v>86.392992000000007</v>
      </c>
      <c r="C1247">
        <v>62.167538</v>
      </c>
      <c r="D1247">
        <v>74.280265</v>
      </c>
    </row>
    <row r="1248" spans="1:4">
      <c r="A1248">
        <v>1545</v>
      </c>
      <c r="B1248">
        <v>86.357639000000006</v>
      </c>
      <c r="C1248">
        <v>62.040731000000001</v>
      </c>
      <c r="D1248">
        <v>74.199185</v>
      </c>
    </row>
    <row r="1249" spans="1:4">
      <c r="A1249">
        <v>1546</v>
      </c>
      <c r="B1249">
        <v>86.322850000000003</v>
      </c>
      <c r="C1249">
        <v>61.915374999999997</v>
      </c>
      <c r="D1249">
        <v>74.119112000000001</v>
      </c>
    </row>
    <row r="1250" spans="1:4">
      <c r="A1250">
        <v>1547</v>
      </c>
      <c r="B1250">
        <v>86.288623000000001</v>
      </c>
      <c r="C1250">
        <v>61.791465000000002</v>
      </c>
      <c r="D1250">
        <v>74.040043999999995</v>
      </c>
    </row>
    <row r="1251" spans="1:4">
      <c r="A1251">
        <v>1548</v>
      </c>
      <c r="B1251">
        <v>86.254959999999997</v>
      </c>
      <c r="C1251">
        <v>61.668996</v>
      </c>
      <c r="D1251">
        <v>73.961978000000002</v>
      </c>
    </row>
    <row r="1252" spans="1:4">
      <c r="A1252">
        <v>1549</v>
      </c>
      <c r="B1252">
        <v>86.221860000000007</v>
      </c>
      <c r="C1252">
        <v>61.547961999999998</v>
      </c>
      <c r="D1252">
        <v>73.884911000000002</v>
      </c>
    </row>
    <row r="1253" spans="1:4">
      <c r="A1253">
        <v>1550</v>
      </c>
      <c r="B1253">
        <v>86.189322000000004</v>
      </c>
      <c r="C1253">
        <v>61.428359</v>
      </c>
      <c r="D1253">
        <v>73.808840000000004</v>
      </c>
    </row>
    <row r="1254" spans="1:4">
      <c r="A1254">
        <v>1551</v>
      </c>
      <c r="B1254">
        <v>86.157346000000004</v>
      </c>
      <c r="C1254">
        <v>61.310178999999998</v>
      </c>
      <c r="D1254">
        <v>73.733761999999999</v>
      </c>
    </row>
    <row r="1255" spans="1:4">
      <c r="A1255">
        <v>1552</v>
      </c>
      <c r="B1255">
        <v>86.125930999999994</v>
      </c>
      <c r="C1255">
        <v>61.193418999999999</v>
      </c>
      <c r="D1255">
        <v>73.659674999999993</v>
      </c>
    </row>
    <row r="1256" spans="1:4">
      <c r="A1256">
        <v>1553</v>
      </c>
      <c r="B1256">
        <v>86.095077000000003</v>
      </c>
      <c r="C1256">
        <v>61.078071000000001</v>
      </c>
      <c r="D1256">
        <v>73.586573999999999</v>
      </c>
    </row>
    <row r="1257" spans="1:4">
      <c r="A1257">
        <v>1554</v>
      </c>
      <c r="B1257">
        <v>86.064784000000003</v>
      </c>
      <c r="C1257">
        <v>60.964131999999999</v>
      </c>
      <c r="D1257">
        <v>73.514458000000005</v>
      </c>
    </row>
    <row r="1258" spans="1:4">
      <c r="A1258">
        <v>1555</v>
      </c>
      <c r="B1258">
        <v>86.035050999999996</v>
      </c>
      <c r="C1258">
        <v>60.851593000000001</v>
      </c>
      <c r="D1258">
        <v>73.443321999999995</v>
      </c>
    </row>
    <row r="1259" spans="1:4">
      <c r="A1259">
        <v>1556</v>
      </c>
      <c r="B1259">
        <v>86.005876999999998</v>
      </c>
      <c r="C1259">
        <v>60.740451</v>
      </c>
      <c r="D1259">
        <v>73.373164000000003</v>
      </c>
    </row>
    <row r="1260" spans="1:4">
      <c r="A1260">
        <v>1557</v>
      </c>
      <c r="B1260">
        <v>85.977261999999996</v>
      </c>
      <c r="C1260">
        <v>60.630698000000002</v>
      </c>
      <c r="D1260">
        <v>73.303979999999996</v>
      </c>
    </row>
    <row r="1261" spans="1:4">
      <c r="A1261">
        <v>1558</v>
      </c>
      <c r="B1261">
        <v>85.949205000000006</v>
      </c>
      <c r="C1261">
        <v>60.522329999999997</v>
      </c>
      <c r="D1261">
        <v>73.235767999999993</v>
      </c>
    </row>
    <row r="1262" spans="1:4">
      <c r="A1262">
        <v>1559</v>
      </c>
      <c r="B1262">
        <v>85.921705000000003</v>
      </c>
      <c r="C1262">
        <v>60.41534</v>
      </c>
      <c r="D1262">
        <v>73.168521999999996</v>
      </c>
    </row>
    <row r="1263" spans="1:4">
      <c r="A1263">
        <v>1560</v>
      </c>
      <c r="B1263">
        <v>85.894762</v>
      </c>
      <c r="C1263">
        <v>60.309722000000001</v>
      </c>
      <c r="D1263">
        <v>73.102242000000004</v>
      </c>
    </row>
    <row r="1264" spans="1:4">
      <c r="A1264">
        <v>1561</v>
      </c>
      <c r="B1264">
        <v>85.868374000000003</v>
      </c>
      <c r="C1264">
        <v>60.205469999999998</v>
      </c>
      <c r="D1264">
        <v>73.036922000000004</v>
      </c>
    </row>
    <row r="1265" spans="1:4">
      <c r="A1265">
        <v>1562</v>
      </c>
      <c r="B1265">
        <v>85.84254</v>
      </c>
      <c r="C1265">
        <v>60.102576999999997</v>
      </c>
      <c r="D1265">
        <v>72.972559000000004</v>
      </c>
    </row>
    <row r="1266" spans="1:4">
      <c r="A1266">
        <v>1563</v>
      </c>
      <c r="B1266">
        <v>85.817261000000002</v>
      </c>
      <c r="C1266">
        <v>60.001038999999999</v>
      </c>
      <c r="D1266">
        <v>72.909149999999997</v>
      </c>
    </row>
    <row r="1267" spans="1:4">
      <c r="A1267">
        <v>1564</v>
      </c>
      <c r="B1267">
        <v>85.792534000000003</v>
      </c>
      <c r="C1267">
        <v>59.900849000000001</v>
      </c>
      <c r="D1267">
        <v>72.846692000000004</v>
      </c>
    </row>
    <row r="1268" spans="1:4">
      <c r="A1268">
        <v>1565</v>
      </c>
      <c r="B1268">
        <v>85.768360000000001</v>
      </c>
      <c r="C1268">
        <v>59.802</v>
      </c>
      <c r="D1268">
        <v>72.785179999999997</v>
      </c>
    </row>
    <row r="1269" spans="1:4">
      <c r="A1269">
        <v>1566</v>
      </c>
      <c r="B1269">
        <v>85.744736000000003</v>
      </c>
      <c r="C1269">
        <v>59.704487</v>
      </c>
      <c r="D1269">
        <v>72.724611999999993</v>
      </c>
    </row>
    <row r="1270" spans="1:4">
      <c r="A1270">
        <v>1567</v>
      </c>
      <c r="B1270">
        <v>85.721663000000007</v>
      </c>
      <c r="C1270">
        <v>59.608302999999999</v>
      </c>
      <c r="D1270">
        <v>72.664983000000007</v>
      </c>
    </row>
    <row r="1271" spans="1:4">
      <c r="A1271">
        <v>1568</v>
      </c>
      <c r="B1271">
        <v>85.699138000000005</v>
      </c>
      <c r="C1271">
        <v>59.513443000000002</v>
      </c>
      <c r="D1271">
        <v>72.606290000000001</v>
      </c>
    </row>
    <row r="1272" spans="1:4">
      <c r="A1272">
        <v>1569</v>
      </c>
      <c r="B1272">
        <v>85.677160999999998</v>
      </c>
      <c r="C1272">
        <v>59.419899000000001</v>
      </c>
      <c r="D1272">
        <v>72.54853</v>
      </c>
    </row>
    <row r="1273" spans="1:4">
      <c r="A1273">
        <v>1570</v>
      </c>
      <c r="B1273">
        <v>85.655731000000003</v>
      </c>
      <c r="C1273">
        <v>59.327666000000001</v>
      </c>
      <c r="D1273">
        <v>72.491698</v>
      </c>
    </row>
    <row r="1274" spans="1:4">
      <c r="A1274">
        <v>1571</v>
      </c>
      <c r="B1274">
        <v>85.634845999999996</v>
      </c>
      <c r="C1274">
        <v>59.236738000000003</v>
      </c>
      <c r="D1274">
        <v>72.435792000000006</v>
      </c>
    </row>
    <row r="1275" spans="1:4">
      <c r="A1275">
        <v>1572</v>
      </c>
      <c r="B1275">
        <v>85.614504999999994</v>
      </c>
      <c r="C1275">
        <v>59.147106999999998</v>
      </c>
      <c r="D1275">
        <v>72.380806000000007</v>
      </c>
    </row>
    <row r="1276" spans="1:4">
      <c r="A1276">
        <v>1573</v>
      </c>
      <c r="B1276">
        <v>85.594707</v>
      </c>
      <c r="C1276">
        <v>59.058770000000003</v>
      </c>
      <c r="D1276">
        <v>72.326738000000006</v>
      </c>
    </row>
    <row r="1277" spans="1:4">
      <c r="A1277">
        <v>1574</v>
      </c>
      <c r="B1277">
        <v>85.575451000000001</v>
      </c>
      <c r="C1277">
        <v>58.971716999999998</v>
      </c>
      <c r="D1277">
        <v>72.273584</v>
      </c>
    </row>
    <row r="1278" spans="1:4">
      <c r="A1278">
        <v>1575</v>
      </c>
      <c r="B1278">
        <v>85.556735000000003</v>
      </c>
      <c r="C1278">
        <v>58.885945</v>
      </c>
      <c r="D1278">
        <v>72.221339999999998</v>
      </c>
    </row>
    <row r="1279" spans="1:4">
      <c r="A1279">
        <v>1576</v>
      </c>
      <c r="B1279">
        <v>85.538559000000006</v>
      </c>
      <c r="C1279">
        <v>58.801445999999999</v>
      </c>
      <c r="D1279">
        <v>72.170002999999994</v>
      </c>
    </row>
    <row r="1280" spans="1:4">
      <c r="A1280">
        <v>1577</v>
      </c>
      <c r="B1280">
        <v>85.520920000000004</v>
      </c>
      <c r="C1280">
        <v>58.718214000000003</v>
      </c>
      <c r="D1280">
        <v>72.119567000000004</v>
      </c>
    </row>
    <row r="1281" spans="1:4">
      <c r="A1281">
        <v>1578</v>
      </c>
      <c r="B1281">
        <v>85.503817999999995</v>
      </c>
      <c r="C1281">
        <v>58.636243</v>
      </c>
      <c r="D1281">
        <v>72.070031</v>
      </c>
    </row>
    <row r="1282" spans="1:4">
      <c r="A1282">
        <v>1579</v>
      </c>
      <c r="B1282">
        <v>85.487251000000001</v>
      </c>
      <c r="C1282">
        <v>58.555526999999998</v>
      </c>
      <c r="D1282">
        <v>72.021388999999999</v>
      </c>
    </row>
    <row r="1283" spans="1:4">
      <c r="A1283">
        <v>1580</v>
      </c>
      <c r="B1283">
        <v>85.471216999999996</v>
      </c>
      <c r="C1283">
        <v>58.476059999999997</v>
      </c>
      <c r="D1283">
        <v>71.973639000000006</v>
      </c>
    </row>
    <row r="1284" spans="1:4">
      <c r="A1284">
        <v>1581</v>
      </c>
      <c r="B1284">
        <v>85.455715999999995</v>
      </c>
      <c r="C1284">
        <v>58.397835000000001</v>
      </c>
      <c r="D1284">
        <v>71.926775000000006</v>
      </c>
    </row>
    <row r="1285" spans="1:4">
      <c r="A1285">
        <v>1582</v>
      </c>
      <c r="B1285">
        <v>85.440745000000007</v>
      </c>
      <c r="C1285">
        <v>58.320846000000003</v>
      </c>
      <c r="D1285">
        <v>71.880795000000006</v>
      </c>
    </row>
    <row r="1286" spans="1:4">
      <c r="A1286">
        <v>1583</v>
      </c>
      <c r="B1286">
        <v>85.426303000000004</v>
      </c>
      <c r="C1286">
        <v>58.245086999999998</v>
      </c>
      <c r="D1286">
        <v>71.835695000000001</v>
      </c>
    </row>
    <row r="1287" spans="1:4">
      <c r="A1287">
        <v>1584</v>
      </c>
      <c r="B1287">
        <v>85.412389000000005</v>
      </c>
      <c r="C1287">
        <v>58.170552000000001</v>
      </c>
      <c r="D1287">
        <v>71.791471000000001</v>
      </c>
    </row>
    <row r="1288" spans="1:4">
      <c r="A1288">
        <v>1585</v>
      </c>
      <c r="B1288">
        <v>85.399000999999998</v>
      </c>
      <c r="C1288">
        <v>58.097234999999998</v>
      </c>
      <c r="D1288">
        <v>71.748118000000005</v>
      </c>
    </row>
    <row r="1289" spans="1:4">
      <c r="A1289">
        <v>1586</v>
      </c>
      <c r="B1289">
        <v>85.386137000000005</v>
      </c>
      <c r="C1289">
        <v>58.025129999999997</v>
      </c>
      <c r="D1289">
        <v>71.705633000000006</v>
      </c>
    </row>
    <row r="1290" spans="1:4">
      <c r="A1290">
        <v>1587</v>
      </c>
      <c r="B1290">
        <v>85.373795999999999</v>
      </c>
      <c r="C1290">
        <v>57.954230000000003</v>
      </c>
      <c r="D1290">
        <v>71.664012999999997</v>
      </c>
    </row>
    <row r="1291" spans="1:4">
      <c r="A1291">
        <v>1588</v>
      </c>
      <c r="B1291">
        <v>85.361976999999996</v>
      </c>
      <c r="C1291">
        <v>57.884529000000001</v>
      </c>
      <c r="D1291">
        <v>71.623253000000005</v>
      </c>
    </row>
    <row r="1292" spans="1:4">
      <c r="A1292">
        <v>1589</v>
      </c>
      <c r="B1292">
        <v>85.350676000000007</v>
      </c>
      <c r="C1292">
        <v>57.816021999999997</v>
      </c>
      <c r="D1292">
        <v>71.583348999999998</v>
      </c>
    </row>
    <row r="1293" spans="1:4">
      <c r="A1293">
        <v>1590</v>
      </c>
      <c r="B1293">
        <v>85.339894000000001</v>
      </c>
      <c r="C1293">
        <v>57.748702999999999</v>
      </c>
      <c r="D1293">
        <v>71.544297999999998</v>
      </c>
    </row>
    <row r="1294" spans="1:4">
      <c r="A1294">
        <v>1591</v>
      </c>
      <c r="B1294">
        <v>85.329628</v>
      </c>
      <c r="C1294">
        <v>57.682563999999999</v>
      </c>
      <c r="D1294">
        <v>71.506095999999999</v>
      </c>
    </row>
    <row r="1295" spans="1:4">
      <c r="A1295">
        <v>1592</v>
      </c>
      <c r="B1295">
        <v>85.319877000000005</v>
      </c>
      <c r="C1295">
        <v>57.617601999999998</v>
      </c>
      <c r="D1295">
        <v>71.468738999999999</v>
      </c>
    </row>
    <row r="1296" spans="1:4">
      <c r="A1296">
        <v>1593</v>
      </c>
      <c r="B1296">
        <v>85.310637999999997</v>
      </c>
      <c r="C1296">
        <v>57.553807999999997</v>
      </c>
      <c r="D1296">
        <v>71.432222999999993</v>
      </c>
    </row>
    <row r="1297" spans="1:4">
      <c r="A1297">
        <v>1594</v>
      </c>
      <c r="B1297">
        <v>85.301910000000007</v>
      </c>
      <c r="C1297">
        <v>57.491177999999998</v>
      </c>
      <c r="D1297">
        <v>71.396544000000006</v>
      </c>
    </row>
    <row r="1298" spans="1:4">
      <c r="A1298">
        <v>1595</v>
      </c>
      <c r="B1298">
        <v>85.293690999999995</v>
      </c>
      <c r="C1298">
        <v>57.429706000000003</v>
      </c>
      <c r="D1298">
        <v>71.361698000000004</v>
      </c>
    </row>
    <row r="1299" spans="1:4">
      <c r="A1299">
        <v>1596</v>
      </c>
      <c r="B1299">
        <v>85.285978999999998</v>
      </c>
      <c r="C1299">
        <v>57.369385000000001</v>
      </c>
      <c r="D1299">
        <v>71.327681999999996</v>
      </c>
    </row>
    <row r="1300" spans="1:4">
      <c r="A1300">
        <v>1597</v>
      </c>
      <c r="B1300">
        <v>85.278773000000001</v>
      </c>
      <c r="C1300">
        <v>57.310209999999998</v>
      </c>
      <c r="D1300">
        <v>71.294492000000005</v>
      </c>
    </row>
    <row r="1301" spans="1:4">
      <c r="A1301">
        <v>1598</v>
      </c>
      <c r="B1301">
        <v>85.272070999999997</v>
      </c>
      <c r="C1301">
        <v>57.252175000000001</v>
      </c>
      <c r="D1301">
        <v>71.262123000000003</v>
      </c>
    </row>
    <row r="1302" spans="1:4">
      <c r="A1302">
        <v>1599</v>
      </c>
      <c r="B1302">
        <v>85.265871000000004</v>
      </c>
      <c r="C1302">
        <v>57.195273999999998</v>
      </c>
      <c r="D1302">
        <v>71.230573000000007</v>
      </c>
    </row>
    <row r="1303" spans="1:4">
      <c r="A1303">
        <v>1600</v>
      </c>
      <c r="B1303">
        <v>85.260170000000002</v>
      </c>
      <c r="C1303">
        <v>57.139502</v>
      </c>
      <c r="D1303">
        <v>71.199836000000005</v>
      </c>
    </row>
    <row r="1304" spans="1:4">
      <c r="A1304">
        <v>1601</v>
      </c>
      <c r="B1304">
        <v>85.254968000000005</v>
      </c>
      <c r="C1304">
        <v>57.084851999999998</v>
      </c>
      <c r="D1304">
        <v>71.169910000000002</v>
      </c>
    </row>
    <row r="1305" spans="1:4">
      <c r="A1305">
        <v>1602</v>
      </c>
      <c r="B1305">
        <v>85.250262000000006</v>
      </c>
      <c r="C1305">
        <v>57.031319000000003</v>
      </c>
      <c r="D1305">
        <v>71.140789999999996</v>
      </c>
    </row>
    <row r="1306" spans="1:4">
      <c r="A1306">
        <v>1603</v>
      </c>
      <c r="B1306">
        <v>85.246049999999997</v>
      </c>
      <c r="C1306">
        <v>56.978897000000003</v>
      </c>
      <c r="D1306">
        <v>71.112474000000006</v>
      </c>
    </row>
    <row r="1307" spans="1:4">
      <c r="A1307">
        <v>1604</v>
      </c>
      <c r="B1307">
        <v>85.242329999999995</v>
      </c>
      <c r="C1307">
        <v>56.927581000000004</v>
      </c>
      <c r="D1307">
        <v>71.084956000000005</v>
      </c>
    </row>
    <row r="1308" spans="1:4">
      <c r="A1308">
        <v>1605</v>
      </c>
      <c r="B1308">
        <v>85.239101000000005</v>
      </c>
      <c r="C1308">
        <v>56.877364999999998</v>
      </c>
      <c r="D1308">
        <v>71.058233000000001</v>
      </c>
    </row>
    <row r="1309" spans="1:4">
      <c r="A1309">
        <v>1606</v>
      </c>
      <c r="B1309">
        <v>85.236360000000005</v>
      </c>
      <c r="C1309">
        <v>56.828243000000001</v>
      </c>
      <c r="D1309">
        <v>71.032301000000004</v>
      </c>
    </row>
    <row r="1310" spans="1:4">
      <c r="A1310">
        <v>1607</v>
      </c>
      <c r="B1310">
        <v>85.234105</v>
      </c>
      <c r="C1310">
        <v>56.780209999999997</v>
      </c>
      <c r="D1310">
        <v>71.007157000000007</v>
      </c>
    </row>
    <row r="1311" spans="1:4">
      <c r="A1311">
        <v>1608</v>
      </c>
      <c r="B1311">
        <v>85.232333999999994</v>
      </c>
      <c r="C1311">
        <v>56.733260000000001</v>
      </c>
      <c r="D1311">
        <v>70.982797000000005</v>
      </c>
    </row>
    <row r="1312" spans="1:4">
      <c r="A1312">
        <v>1609</v>
      </c>
      <c r="B1312">
        <v>85.231046000000006</v>
      </c>
      <c r="C1312">
        <v>56.687387000000001</v>
      </c>
      <c r="D1312">
        <v>70.959216999999995</v>
      </c>
    </row>
    <row r="1313" spans="1:4">
      <c r="A1313">
        <v>1610</v>
      </c>
      <c r="B1313">
        <v>85.230238</v>
      </c>
      <c r="C1313">
        <v>56.642586999999999</v>
      </c>
      <c r="D1313">
        <v>70.936413000000002</v>
      </c>
    </row>
    <row r="1314" spans="1:4">
      <c r="A1314">
        <v>1611</v>
      </c>
      <c r="B1314">
        <v>85.229907999999995</v>
      </c>
      <c r="C1314">
        <v>56.598854000000003</v>
      </c>
      <c r="D1314">
        <v>70.914381000000006</v>
      </c>
    </row>
    <row r="1315" spans="1:4">
      <c r="A1315">
        <v>1612</v>
      </c>
      <c r="B1315">
        <v>85.230053999999996</v>
      </c>
      <c r="C1315">
        <v>56.556182</v>
      </c>
      <c r="D1315">
        <v>70.893118000000001</v>
      </c>
    </row>
    <row r="1316" spans="1:4">
      <c r="A1316">
        <v>1613</v>
      </c>
      <c r="B1316">
        <v>85.230675000000005</v>
      </c>
      <c r="C1316">
        <v>56.514567</v>
      </c>
      <c r="D1316">
        <v>70.872620999999995</v>
      </c>
    </row>
    <row r="1317" spans="1:4">
      <c r="A1317">
        <v>1614</v>
      </c>
      <c r="B1317">
        <v>85.231767000000005</v>
      </c>
      <c r="C1317">
        <v>56.474001999999999</v>
      </c>
      <c r="D1317">
        <v>70.852884000000003</v>
      </c>
    </row>
    <row r="1318" spans="1:4">
      <c r="A1318">
        <v>1615</v>
      </c>
      <c r="B1318">
        <v>85.233328999999998</v>
      </c>
      <c r="C1318">
        <v>56.434482000000003</v>
      </c>
      <c r="D1318">
        <v>70.833905000000001</v>
      </c>
    </row>
    <row r="1319" spans="1:4">
      <c r="A1319">
        <v>1616</v>
      </c>
      <c r="B1319">
        <v>85.235358000000005</v>
      </c>
      <c r="C1319">
        <v>56.396003</v>
      </c>
      <c r="D1319">
        <v>70.81568</v>
      </c>
    </row>
    <row r="1320" spans="1:4">
      <c r="A1320">
        <v>1617</v>
      </c>
      <c r="B1320">
        <v>85.237853000000001</v>
      </c>
      <c r="C1320">
        <v>56.358558000000002</v>
      </c>
      <c r="D1320">
        <v>70.798205999999993</v>
      </c>
    </row>
    <row r="1321" spans="1:4">
      <c r="A1321">
        <v>1618</v>
      </c>
      <c r="B1321">
        <v>85.240810999999994</v>
      </c>
      <c r="C1321">
        <v>56.322142999999997</v>
      </c>
      <c r="D1321">
        <v>70.781476999999995</v>
      </c>
    </row>
    <row r="1322" spans="1:4">
      <c r="A1322">
        <v>1619</v>
      </c>
      <c r="B1322">
        <v>85.244230999999999</v>
      </c>
      <c r="C1322">
        <v>56.286752999999997</v>
      </c>
      <c r="D1322">
        <v>70.765491999999995</v>
      </c>
    </row>
    <row r="1323" spans="1:4">
      <c r="A1323">
        <v>1620</v>
      </c>
      <c r="B1323">
        <v>85.248108999999999</v>
      </c>
      <c r="C1323">
        <v>56.252381999999997</v>
      </c>
      <c r="D1323">
        <v>70.750246000000004</v>
      </c>
    </row>
    <row r="1324" spans="1:4">
      <c r="A1324">
        <v>1621</v>
      </c>
      <c r="B1324">
        <v>85.252444999999994</v>
      </c>
      <c r="C1324">
        <v>56.219025999999999</v>
      </c>
      <c r="D1324">
        <v>70.735735000000005</v>
      </c>
    </row>
    <row r="1325" spans="1:4">
      <c r="A1325">
        <v>1622</v>
      </c>
      <c r="B1325">
        <v>85.257234999999994</v>
      </c>
      <c r="C1325">
        <v>56.186678999999998</v>
      </c>
      <c r="D1325">
        <v>70.721957000000003</v>
      </c>
    </row>
    <row r="1326" spans="1:4">
      <c r="A1326">
        <v>1623</v>
      </c>
      <c r="B1326">
        <v>85.262477000000004</v>
      </c>
      <c r="C1326">
        <v>56.155335999999998</v>
      </c>
      <c r="D1326">
        <v>70.708905999999999</v>
      </c>
    </row>
    <row r="1327" spans="1:4">
      <c r="A1327">
        <v>1624</v>
      </c>
      <c r="B1327">
        <v>85.268169</v>
      </c>
      <c r="C1327">
        <v>56.124991999999999</v>
      </c>
      <c r="D1327">
        <v>70.696580999999995</v>
      </c>
    </row>
    <row r="1328" spans="1:4">
      <c r="A1328">
        <v>1625</v>
      </c>
      <c r="B1328">
        <v>85.27431</v>
      </c>
      <c r="C1328">
        <v>56.095643000000003</v>
      </c>
      <c r="D1328">
        <v>70.684976000000006</v>
      </c>
    </row>
    <row r="1329" spans="1:4">
      <c r="A1329">
        <v>1626</v>
      </c>
      <c r="B1329">
        <v>85.280895000000001</v>
      </c>
      <c r="C1329">
        <v>56.067283000000003</v>
      </c>
      <c r="D1329">
        <v>70.674088999999995</v>
      </c>
    </row>
    <row r="1330" spans="1:4">
      <c r="A1330">
        <v>1627</v>
      </c>
      <c r="B1330">
        <v>85.287925000000001</v>
      </c>
      <c r="C1330">
        <v>56.039906999999999</v>
      </c>
      <c r="D1330">
        <v>70.663916</v>
      </c>
    </row>
    <row r="1331" spans="1:4">
      <c r="A1331">
        <v>1628</v>
      </c>
      <c r="B1331">
        <v>85.295394999999999</v>
      </c>
      <c r="C1331">
        <v>56.013511000000001</v>
      </c>
      <c r="D1331">
        <v>70.654453000000004</v>
      </c>
    </row>
    <row r="1332" spans="1:4">
      <c r="A1332">
        <v>1629</v>
      </c>
      <c r="B1332">
        <v>85.303303999999997</v>
      </c>
      <c r="C1332">
        <v>55.98809</v>
      </c>
      <c r="D1332">
        <v>70.645696999999998</v>
      </c>
    </row>
    <row r="1333" spans="1:4">
      <c r="A1333">
        <v>1630</v>
      </c>
      <c r="B1333">
        <v>85.31165</v>
      </c>
      <c r="C1333">
        <v>55.963639000000001</v>
      </c>
      <c r="D1333">
        <v>70.637645000000006</v>
      </c>
    </row>
    <row r="1334" spans="1:4">
      <c r="A1334">
        <v>1631</v>
      </c>
      <c r="B1334">
        <v>85.320430000000002</v>
      </c>
      <c r="C1334">
        <v>55.940153000000002</v>
      </c>
      <c r="D1334">
        <v>70.630291999999997</v>
      </c>
    </row>
    <row r="1335" spans="1:4">
      <c r="A1335">
        <v>1632</v>
      </c>
      <c r="B1335">
        <v>85.329640999999995</v>
      </c>
      <c r="C1335">
        <v>55.917628000000001</v>
      </c>
      <c r="D1335">
        <v>70.623634999999993</v>
      </c>
    </row>
    <row r="1336" spans="1:4">
      <c r="A1336">
        <v>1633</v>
      </c>
      <c r="B1336">
        <v>85.339282999999995</v>
      </c>
      <c r="C1336">
        <v>55.896059000000001</v>
      </c>
      <c r="D1336">
        <v>70.617671000000001</v>
      </c>
    </row>
    <row r="1337" spans="1:4">
      <c r="A1337">
        <v>1634</v>
      </c>
      <c r="B1337">
        <v>85.349350999999999</v>
      </c>
      <c r="C1337">
        <v>55.875441000000002</v>
      </c>
      <c r="D1337">
        <v>70.612396000000004</v>
      </c>
    </row>
    <row r="1338" spans="1:4">
      <c r="A1338">
        <v>1635</v>
      </c>
      <c r="B1338">
        <v>85.359845000000007</v>
      </c>
      <c r="C1338">
        <v>55.855769000000002</v>
      </c>
      <c r="D1338">
        <v>70.607806999999994</v>
      </c>
    </row>
    <row r="1339" spans="1:4">
      <c r="A1339">
        <v>1636</v>
      </c>
      <c r="B1339">
        <v>85.370761000000002</v>
      </c>
      <c r="C1339">
        <v>55.837040000000002</v>
      </c>
      <c r="D1339">
        <v>70.603899999999996</v>
      </c>
    </row>
    <row r="1340" spans="1:4">
      <c r="A1340">
        <v>1637</v>
      </c>
      <c r="B1340">
        <v>85.382097000000002</v>
      </c>
      <c r="C1340">
        <v>55.819248000000002</v>
      </c>
      <c r="D1340">
        <v>70.600672000000003</v>
      </c>
    </row>
    <row r="1341" spans="1:4">
      <c r="A1341">
        <v>1638</v>
      </c>
      <c r="B1341">
        <v>85.393850999999998</v>
      </c>
      <c r="C1341">
        <v>55.802388999999998</v>
      </c>
      <c r="D1341">
        <v>70.598119999999994</v>
      </c>
    </row>
    <row r="1342" spans="1:4">
      <c r="A1342">
        <v>1639</v>
      </c>
      <c r="B1342">
        <v>85.406019999999998</v>
      </c>
      <c r="C1342">
        <v>55.786458000000003</v>
      </c>
      <c r="D1342">
        <v>70.596238999999997</v>
      </c>
    </row>
    <row r="1343" spans="1:4">
      <c r="A1343">
        <v>1640</v>
      </c>
      <c r="B1343">
        <v>85.418603000000004</v>
      </c>
      <c r="C1343">
        <v>55.771451999999996</v>
      </c>
      <c r="D1343">
        <v>70.595027000000002</v>
      </c>
    </row>
    <row r="1344" spans="1:4">
      <c r="A1344">
        <v>1641</v>
      </c>
      <c r="B1344">
        <v>85.431595999999999</v>
      </c>
      <c r="C1344">
        <v>55.757365</v>
      </c>
      <c r="D1344">
        <v>70.594480000000004</v>
      </c>
    </row>
    <row r="1345" spans="1:4">
      <c r="A1345">
        <v>1642</v>
      </c>
      <c r="B1345">
        <v>85.444997000000001</v>
      </c>
      <c r="C1345">
        <v>55.744193000000003</v>
      </c>
      <c r="D1345">
        <v>70.594594999999998</v>
      </c>
    </row>
    <row r="1346" spans="1:4">
      <c r="A1346">
        <v>1643</v>
      </c>
      <c r="B1346">
        <v>85.458804000000001</v>
      </c>
      <c r="C1346">
        <v>55.731932</v>
      </c>
      <c r="D1346">
        <v>70.595367999999993</v>
      </c>
    </row>
    <row r="1347" spans="1:4">
      <c r="A1347">
        <v>1644</v>
      </c>
      <c r="B1347">
        <v>85.473014000000006</v>
      </c>
      <c r="C1347">
        <v>55.720576999999999</v>
      </c>
      <c r="D1347">
        <v>70.596795999999998</v>
      </c>
    </row>
    <row r="1348" spans="1:4">
      <c r="A1348">
        <v>1645</v>
      </c>
      <c r="B1348">
        <v>85.487626000000006</v>
      </c>
      <c r="C1348">
        <v>55.710124999999998</v>
      </c>
      <c r="D1348">
        <v>70.598876000000004</v>
      </c>
    </row>
    <row r="1349" spans="1:4">
      <c r="A1349">
        <v>1646</v>
      </c>
      <c r="B1349">
        <v>85.502635999999995</v>
      </c>
      <c r="C1349">
        <v>55.700570999999997</v>
      </c>
      <c r="D1349">
        <v>70.601602999999997</v>
      </c>
    </row>
    <row r="1350" spans="1:4">
      <c r="A1350">
        <v>1647</v>
      </c>
      <c r="B1350">
        <v>85.518041999999994</v>
      </c>
      <c r="C1350">
        <v>55.691910999999998</v>
      </c>
      <c r="D1350">
        <v>70.604975999999994</v>
      </c>
    </row>
    <row r="1351" spans="1:4">
      <c r="A1351">
        <v>1648</v>
      </c>
      <c r="B1351">
        <v>85.533840999999995</v>
      </c>
      <c r="C1351">
        <v>55.684139999999999</v>
      </c>
      <c r="D1351">
        <v>70.608991000000003</v>
      </c>
    </row>
    <row r="1352" spans="1:4">
      <c r="A1352">
        <v>1649</v>
      </c>
      <c r="B1352">
        <v>85.550032000000002</v>
      </c>
      <c r="C1352">
        <v>55.677253999999998</v>
      </c>
      <c r="D1352">
        <v>70.613642999999996</v>
      </c>
    </row>
    <row r="1353" spans="1:4">
      <c r="A1353">
        <v>1650</v>
      </c>
      <c r="B1353">
        <v>85.566612000000006</v>
      </c>
      <c r="C1353">
        <v>55.671250000000001</v>
      </c>
      <c r="D1353">
        <v>70.618931000000003</v>
      </c>
    </row>
    <row r="1354" spans="1:4">
      <c r="A1354">
        <v>1651</v>
      </c>
      <c r="B1354">
        <v>85.583578000000003</v>
      </c>
      <c r="C1354">
        <v>55.666122999999999</v>
      </c>
      <c r="D1354">
        <v>70.624849999999995</v>
      </c>
    </row>
    <row r="1355" spans="1:4">
      <c r="A1355">
        <v>1652</v>
      </c>
      <c r="B1355">
        <v>85.600926999999999</v>
      </c>
      <c r="C1355">
        <v>55.661869000000003</v>
      </c>
      <c r="D1355">
        <v>70.631398000000004</v>
      </c>
    </row>
    <row r="1356" spans="1:4">
      <c r="A1356">
        <v>1653</v>
      </c>
      <c r="B1356">
        <v>85.618657999999996</v>
      </c>
      <c r="C1356">
        <v>55.658484000000001</v>
      </c>
      <c r="D1356">
        <v>70.638570999999999</v>
      </c>
    </row>
    <row r="1357" spans="1:4">
      <c r="A1357">
        <v>1654</v>
      </c>
      <c r="B1357">
        <v>85.636768000000004</v>
      </c>
      <c r="C1357">
        <v>55.655963999999997</v>
      </c>
      <c r="D1357">
        <v>70.646366</v>
      </c>
    </row>
    <row r="1358" spans="1:4">
      <c r="A1358">
        <v>1655</v>
      </c>
      <c r="B1358">
        <v>85.655253999999999</v>
      </c>
      <c r="C1358">
        <v>55.654305000000001</v>
      </c>
      <c r="D1358">
        <v>70.654779000000005</v>
      </c>
    </row>
    <row r="1359" spans="1:4">
      <c r="A1359">
        <v>1656</v>
      </c>
      <c r="B1359">
        <v>85.674114000000003</v>
      </c>
      <c r="C1359">
        <v>55.653502000000003</v>
      </c>
      <c r="D1359">
        <v>70.663808000000003</v>
      </c>
    </row>
    <row r="1360" spans="1:4">
      <c r="A1360">
        <v>1657</v>
      </c>
      <c r="B1360">
        <v>85.693344999999994</v>
      </c>
      <c r="C1360">
        <v>55.653553000000002</v>
      </c>
      <c r="D1360">
        <v>70.673449000000005</v>
      </c>
    </row>
    <row r="1361" spans="1:4">
      <c r="A1361">
        <v>1658</v>
      </c>
      <c r="B1361">
        <v>85.712945000000005</v>
      </c>
      <c r="C1361">
        <v>55.654454000000001</v>
      </c>
      <c r="D1361">
        <v>70.683699000000004</v>
      </c>
    </row>
    <row r="1362" spans="1:4">
      <c r="A1362">
        <v>1659</v>
      </c>
      <c r="B1362">
        <v>85.732911000000001</v>
      </c>
      <c r="C1362">
        <v>55.656199000000001</v>
      </c>
      <c r="D1362">
        <v>70.694554999999994</v>
      </c>
    </row>
    <row r="1363" spans="1:4">
      <c r="A1363">
        <v>1660</v>
      </c>
      <c r="B1363">
        <v>85.753241000000003</v>
      </c>
      <c r="C1363">
        <v>55.658785999999999</v>
      </c>
      <c r="D1363">
        <v>70.706013999999996</v>
      </c>
    </row>
    <row r="1364" spans="1:4">
      <c r="A1364">
        <v>1661</v>
      </c>
      <c r="B1364">
        <v>85.773931000000005</v>
      </c>
      <c r="C1364">
        <v>55.662201000000003</v>
      </c>
      <c r="D1364">
        <v>70.718065999999993</v>
      </c>
    </row>
    <row r="1365" spans="1:4">
      <c r="A1365">
        <v>1662</v>
      </c>
      <c r="B1365">
        <v>85.794977000000003</v>
      </c>
      <c r="C1365">
        <v>55.666435999999997</v>
      </c>
      <c r="D1365">
        <v>70.730705999999998</v>
      </c>
    </row>
    <row r="1366" spans="1:4">
      <c r="A1366">
        <v>1663</v>
      </c>
      <c r="B1366">
        <v>85.816378999999998</v>
      </c>
      <c r="C1366">
        <v>55.671501999999997</v>
      </c>
      <c r="D1366">
        <v>70.743941000000007</v>
      </c>
    </row>
    <row r="1367" spans="1:4">
      <c r="A1367">
        <v>1664</v>
      </c>
      <c r="B1367">
        <v>85.838136000000006</v>
      </c>
      <c r="C1367">
        <v>55.677396000000002</v>
      </c>
      <c r="D1367">
        <v>70.757766000000004</v>
      </c>
    </row>
    <row r="1368" spans="1:4">
      <c r="A1368">
        <v>1665</v>
      </c>
      <c r="B1368">
        <v>85.860243999999994</v>
      </c>
      <c r="C1368">
        <v>55.684111999999999</v>
      </c>
      <c r="D1368">
        <v>70.772177999999997</v>
      </c>
    </row>
    <row r="1369" spans="1:4">
      <c r="A1369">
        <v>1666</v>
      </c>
      <c r="B1369">
        <v>85.882700999999997</v>
      </c>
      <c r="C1369">
        <v>55.691648000000001</v>
      </c>
      <c r="D1369">
        <v>70.787173999999993</v>
      </c>
    </row>
    <row r="1370" spans="1:4">
      <c r="A1370">
        <v>1667</v>
      </c>
      <c r="B1370">
        <v>85.905503999999993</v>
      </c>
      <c r="C1370">
        <v>55.7</v>
      </c>
      <c r="D1370">
        <v>70.802751999999998</v>
      </c>
    </row>
    <row r="1371" spans="1:4">
      <c r="A1371">
        <v>1668</v>
      </c>
      <c r="B1371">
        <v>85.928651000000002</v>
      </c>
      <c r="C1371">
        <v>55.709164000000001</v>
      </c>
      <c r="D1371">
        <v>70.818907999999993</v>
      </c>
    </row>
    <row r="1372" spans="1:4">
      <c r="A1372">
        <v>1669</v>
      </c>
      <c r="B1372">
        <v>85.95214</v>
      </c>
      <c r="C1372">
        <v>55.719137000000003</v>
      </c>
      <c r="D1372">
        <v>70.835639</v>
      </c>
    </row>
    <row r="1373" spans="1:4">
      <c r="A1373">
        <v>1670</v>
      </c>
      <c r="B1373">
        <v>85.975966999999997</v>
      </c>
      <c r="C1373">
        <v>55.729916000000003</v>
      </c>
      <c r="D1373">
        <v>70.852941000000001</v>
      </c>
    </row>
    <row r="1374" spans="1:4">
      <c r="A1374">
        <v>1671</v>
      </c>
      <c r="B1374">
        <v>86.000129999999999</v>
      </c>
      <c r="C1374">
        <v>55.741495</v>
      </c>
      <c r="D1374">
        <v>70.870812999999998</v>
      </c>
    </row>
    <row r="1375" spans="1:4">
      <c r="A1375">
        <v>1672</v>
      </c>
      <c r="B1375">
        <v>86.024626999999995</v>
      </c>
      <c r="C1375">
        <v>55.753872999999999</v>
      </c>
      <c r="D1375">
        <v>70.889250000000004</v>
      </c>
    </row>
    <row r="1376" spans="1:4">
      <c r="A1376">
        <v>1673</v>
      </c>
      <c r="B1376">
        <v>86.049453999999997</v>
      </c>
      <c r="C1376">
        <v>55.767043999999999</v>
      </c>
      <c r="D1376">
        <v>70.908248999999998</v>
      </c>
    </row>
    <row r="1377" spans="1:4">
      <c r="A1377">
        <v>1674</v>
      </c>
      <c r="B1377">
        <v>86.074610000000007</v>
      </c>
      <c r="C1377">
        <v>55.781007000000002</v>
      </c>
      <c r="D1377">
        <v>70.927808999999996</v>
      </c>
    </row>
    <row r="1378" spans="1:4">
      <c r="A1378">
        <v>1675</v>
      </c>
      <c r="B1378">
        <v>86.100092000000004</v>
      </c>
      <c r="C1378">
        <v>55.795757000000002</v>
      </c>
      <c r="D1378">
        <v>70.947924999999998</v>
      </c>
    </row>
    <row r="1379" spans="1:4">
      <c r="A1379">
        <v>1676</v>
      </c>
      <c r="B1379">
        <v>86.125896999999995</v>
      </c>
      <c r="C1379">
        <v>55.811292000000002</v>
      </c>
      <c r="D1379">
        <v>70.968593999999996</v>
      </c>
    </row>
    <row r="1380" spans="1:4">
      <c r="A1380">
        <v>1677</v>
      </c>
      <c r="B1380">
        <v>86.152022000000002</v>
      </c>
      <c r="C1380">
        <v>55.827606000000003</v>
      </c>
      <c r="D1380">
        <v>70.989813999999996</v>
      </c>
    </row>
    <row r="1381" spans="1:4">
      <c r="A1381">
        <v>1678</v>
      </c>
      <c r="B1381">
        <v>86.178465000000003</v>
      </c>
      <c r="C1381">
        <v>55.844698000000001</v>
      </c>
      <c r="D1381">
        <v>71.011582000000004</v>
      </c>
    </row>
    <row r="1382" spans="1:4">
      <c r="A1382">
        <v>1679</v>
      </c>
      <c r="B1382">
        <v>86.205224000000001</v>
      </c>
      <c r="C1382">
        <v>55.862563000000002</v>
      </c>
      <c r="D1382">
        <v>71.033894000000004</v>
      </c>
    </row>
    <row r="1383" spans="1:4">
      <c r="A1383">
        <v>1680</v>
      </c>
      <c r="B1383">
        <v>86.232296000000005</v>
      </c>
      <c r="C1383">
        <v>55.881199000000002</v>
      </c>
      <c r="D1383">
        <v>71.056747000000001</v>
      </c>
    </row>
    <row r="1384" spans="1:4">
      <c r="A1384">
        <v>1681</v>
      </c>
      <c r="B1384">
        <v>86.259676999999996</v>
      </c>
      <c r="C1384">
        <v>55.900601000000002</v>
      </c>
      <c r="D1384">
        <v>71.080139000000003</v>
      </c>
    </row>
    <row r="1385" spans="1:4">
      <c r="A1385">
        <v>1682</v>
      </c>
      <c r="B1385">
        <v>86.287366000000006</v>
      </c>
      <c r="C1385">
        <v>55.920780000000001</v>
      </c>
      <c r="D1385">
        <v>71.104073</v>
      </c>
    </row>
    <row r="1386" spans="1:4">
      <c r="A1386">
        <v>1683</v>
      </c>
      <c r="B1386">
        <v>86.315359999999998</v>
      </c>
      <c r="C1386">
        <v>55.941718999999999</v>
      </c>
      <c r="D1386">
        <v>71.128540000000001</v>
      </c>
    </row>
    <row r="1387" spans="1:4">
      <c r="A1387">
        <v>1684</v>
      </c>
      <c r="B1387">
        <v>86.343654999999998</v>
      </c>
      <c r="C1387">
        <v>55.963414</v>
      </c>
      <c r="D1387">
        <v>71.153535000000005</v>
      </c>
    </row>
    <row r="1388" spans="1:4">
      <c r="A1388">
        <v>1685</v>
      </c>
      <c r="B1388">
        <v>86.372249999999994</v>
      </c>
      <c r="C1388">
        <v>55.985861999999997</v>
      </c>
      <c r="D1388">
        <v>71.179056000000003</v>
      </c>
    </row>
    <row r="1389" spans="1:4">
      <c r="A1389">
        <v>1686</v>
      </c>
      <c r="B1389">
        <v>86.401141999999993</v>
      </c>
      <c r="C1389">
        <v>56.009059999999998</v>
      </c>
      <c r="D1389">
        <v>71.205100999999999</v>
      </c>
    </row>
    <row r="1390" spans="1:4">
      <c r="A1390">
        <v>1687</v>
      </c>
      <c r="B1390">
        <v>86.430328000000003</v>
      </c>
      <c r="C1390">
        <v>56.033005000000003</v>
      </c>
      <c r="D1390">
        <v>71.231666000000004</v>
      </c>
    </row>
    <row r="1391" spans="1:4">
      <c r="A1391">
        <v>1688</v>
      </c>
      <c r="B1391">
        <v>86.459805000000003</v>
      </c>
      <c r="C1391">
        <v>56.057693</v>
      </c>
      <c r="D1391">
        <v>71.258748999999995</v>
      </c>
    </row>
    <row r="1392" spans="1:4">
      <c r="A1392">
        <v>1689</v>
      </c>
      <c r="B1392">
        <v>86.489570999999998</v>
      </c>
      <c r="C1392">
        <v>56.083120000000001</v>
      </c>
      <c r="D1392">
        <v>71.286345999999995</v>
      </c>
    </row>
    <row r="1393" spans="1:4">
      <c r="A1393">
        <v>1690</v>
      </c>
      <c r="B1393">
        <v>86.519622999999996</v>
      </c>
      <c r="C1393">
        <v>56.109285</v>
      </c>
      <c r="D1393">
        <v>71.314453999999998</v>
      </c>
    </row>
    <row r="1394" spans="1:4">
      <c r="A1394">
        <v>1691</v>
      </c>
      <c r="B1394">
        <v>86.549959000000001</v>
      </c>
      <c r="C1394">
        <v>56.136184</v>
      </c>
      <c r="D1394">
        <v>71.343070999999995</v>
      </c>
    </row>
    <row r="1395" spans="1:4">
      <c r="A1395">
        <v>1692</v>
      </c>
      <c r="B1395">
        <v>86.580575999999994</v>
      </c>
      <c r="C1395">
        <v>56.163812999999998</v>
      </c>
      <c r="D1395">
        <v>71.372193999999993</v>
      </c>
    </row>
    <row r="1396" spans="1:4">
      <c r="A1396">
        <v>1693</v>
      </c>
      <c r="B1396">
        <v>86.611470999999995</v>
      </c>
      <c r="C1396">
        <v>56.192169</v>
      </c>
      <c r="D1396">
        <v>71.401820000000001</v>
      </c>
    </row>
    <row r="1397" spans="1:4">
      <c r="A1397">
        <v>1694</v>
      </c>
      <c r="B1397">
        <v>86.642645000000002</v>
      </c>
      <c r="C1397">
        <v>56.221234000000003</v>
      </c>
      <c r="D1397">
        <v>71.431939999999997</v>
      </c>
    </row>
    <row r="1398" spans="1:4">
      <c r="A1398">
        <v>1695</v>
      </c>
      <c r="B1398">
        <v>86.674092999999999</v>
      </c>
      <c r="C1398">
        <v>56.251018000000002</v>
      </c>
      <c r="D1398">
        <v>71.462556000000006</v>
      </c>
    </row>
    <row r="1399" spans="1:4">
      <c r="A1399">
        <v>1696</v>
      </c>
      <c r="B1399">
        <v>86.705811999999995</v>
      </c>
      <c r="C1399">
        <v>56.281522000000002</v>
      </c>
      <c r="D1399">
        <v>71.493667000000002</v>
      </c>
    </row>
    <row r="1400" spans="1:4">
      <c r="A1400">
        <v>1697</v>
      </c>
      <c r="B1400">
        <v>86.737799999999993</v>
      </c>
      <c r="C1400">
        <v>56.312741000000003</v>
      </c>
      <c r="D1400">
        <v>71.525270000000006</v>
      </c>
    </row>
    <row r="1401" spans="1:4">
      <c r="A1401">
        <v>1698</v>
      </c>
      <c r="B1401">
        <v>86.770053000000004</v>
      </c>
      <c r="C1401">
        <v>56.344673</v>
      </c>
      <c r="D1401">
        <v>71.557362999999995</v>
      </c>
    </row>
    <row r="1402" spans="1:4">
      <c r="A1402">
        <v>1699</v>
      </c>
      <c r="B1402">
        <v>86.802569000000005</v>
      </c>
      <c r="C1402">
        <v>56.377315000000003</v>
      </c>
      <c r="D1402">
        <v>71.589941999999994</v>
      </c>
    </row>
    <row r="1403" spans="1:4">
      <c r="A1403">
        <v>1700</v>
      </c>
      <c r="B1403">
        <v>86.835346000000001</v>
      </c>
      <c r="C1403">
        <v>56.410665000000002</v>
      </c>
      <c r="D1403">
        <v>71.623005000000006</v>
      </c>
    </row>
    <row r="1404" spans="1:4">
      <c r="A1404">
        <v>1701</v>
      </c>
      <c r="B1404">
        <v>86.868380000000002</v>
      </c>
      <c r="C1404">
        <v>56.444716999999997</v>
      </c>
      <c r="D1404">
        <v>71.656548999999998</v>
      </c>
    </row>
    <row r="1405" spans="1:4">
      <c r="A1405">
        <v>1702</v>
      </c>
      <c r="B1405">
        <v>86.901669999999996</v>
      </c>
      <c r="C1405">
        <v>56.479470999999997</v>
      </c>
      <c r="D1405">
        <v>71.690569999999994</v>
      </c>
    </row>
    <row r="1406" spans="1:4">
      <c r="A1406">
        <v>1703</v>
      </c>
      <c r="B1406">
        <v>86.935212000000007</v>
      </c>
      <c r="C1406">
        <v>56.514923000000003</v>
      </c>
      <c r="D1406">
        <v>71.725066999999996</v>
      </c>
    </row>
    <row r="1407" spans="1:4">
      <c r="A1407">
        <v>1704</v>
      </c>
      <c r="B1407">
        <v>86.969003000000001</v>
      </c>
      <c r="C1407">
        <v>56.551068999999998</v>
      </c>
      <c r="D1407">
        <v>71.760035999999999</v>
      </c>
    </row>
    <row r="1408" spans="1:4">
      <c r="A1408">
        <v>1705</v>
      </c>
      <c r="B1408">
        <v>87.003041999999994</v>
      </c>
      <c r="C1408">
        <v>56.587907000000001</v>
      </c>
      <c r="D1408">
        <v>71.795474999999996</v>
      </c>
    </row>
    <row r="1409" spans="1:4">
      <c r="A1409">
        <v>1706</v>
      </c>
      <c r="B1409">
        <v>87.037324999999996</v>
      </c>
      <c r="C1409">
        <v>56.625433999999998</v>
      </c>
      <c r="D1409">
        <v>71.831379999999996</v>
      </c>
    </row>
    <row r="1410" spans="1:4">
      <c r="A1410">
        <v>1707</v>
      </c>
      <c r="B1410">
        <v>87.071849999999998</v>
      </c>
      <c r="C1410">
        <v>56.663646999999997</v>
      </c>
      <c r="D1410">
        <v>71.867748000000006</v>
      </c>
    </row>
    <row r="1411" spans="1:4">
      <c r="A1411">
        <v>1708</v>
      </c>
      <c r="B1411">
        <v>87.106615000000005</v>
      </c>
      <c r="C1411">
        <v>56.702542000000001</v>
      </c>
      <c r="D1411">
        <v>71.904578000000001</v>
      </c>
    </row>
    <row r="1412" spans="1:4">
      <c r="A1412">
        <v>1709</v>
      </c>
      <c r="B1412">
        <v>87.141615000000002</v>
      </c>
      <c r="C1412">
        <v>56.742117</v>
      </c>
      <c r="D1412">
        <v>71.941866000000005</v>
      </c>
    </row>
    <row r="1413" spans="1:4">
      <c r="A1413">
        <v>1710</v>
      </c>
      <c r="B1413">
        <v>87.176849000000004</v>
      </c>
      <c r="C1413">
        <v>56.78237</v>
      </c>
      <c r="D1413">
        <v>71.979609999999994</v>
      </c>
    </row>
    <row r="1414" spans="1:4">
      <c r="A1414">
        <v>1711</v>
      </c>
      <c r="B1414">
        <v>87.212314000000006</v>
      </c>
      <c r="C1414">
        <v>56.823298000000001</v>
      </c>
      <c r="D1414">
        <v>72.017805999999993</v>
      </c>
    </row>
    <row r="1415" spans="1:4">
      <c r="A1415">
        <v>1712</v>
      </c>
      <c r="B1415">
        <v>87.248007000000001</v>
      </c>
      <c r="C1415">
        <v>56.864896000000002</v>
      </c>
      <c r="D1415">
        <v>72.056450999999996</v>
      </c>
    </row>
    <row r="1416" spans="1:4">
      <c r="A1416">
        <v>1713</v>
      </c>
      <c r="B1416">
        <v>87.283925999999994</v>
      </c>
      <c r="C1416">
        <v>56.907161000000002</v>
      </c>
      <c r="D1416">
        <v>72.095544000000004</v>
      </c>
    </row>
    <row r="1417" spans="1:4">
      <c r="A1417">
        <v>1714</v>
      </c>
      <c r="B1417">
        <v>87.320068000000006</v>
      </c>
      <c r="C1417">
        <v>56.950091999999998</v>
      </c>
      <c r="D1417">
        <v>72.135080000000002</v>
      </c>
    </row>
    <row r="1418" spans="1:4">
      <c r="A1418">
        <v>1715</v>
      </c>
      <c r="B1418">
        <v>87.356430000000003</v>
      </c>
      <c r="C1418">
        <v>56.993685999999997</v>
      </c>
      <c r="D1418">
        <v>72.175058000000007</v>
      </c>
    </row>
    <row r="1419" spans="1:4">
      <c r="A1419">
        <v>1716</v>
      </c>
      <c r="B1419">
        <v>87.393011000000001</v>
      </c>
      <c r="C1419">
        <v>57.037937999999997</v>
      </c>
      <c r="D1419">
        <v>72.215474</v>
      </c>
    </row>
    <row r="1420" spans="1:4">
      <c r="A1420">
        <v>1717</v>
      </c>
      <c r="B1420">
        <v>87.429805999999999</v>
      </c>
      <c r="C1420">
        <v>57.082847000000001</v>
      </c>
      <c r="D1420">
        <v>72.256326999999999</v>
      </c>
    </row>
    <row r="1421" spans="1:4">
      <c r="A1421">
        <v>1718</v>
      </c>
      <c r="B1421">
        <v>87.466813999999999</v>
      </c>
      <c r="C1421">
        <v>57.128408999999998</v>
      </c>
      <c r="D1421">
        <v>72.297612000000001</v>
      </c>
    </row>
    <row r="1422" spans="1:4">
      <c r="A1422">
        <v>1719</v>
      </c>
      <c r="B1422">
        <v>87.504031999999995</v>
      </c>
      <c r="C1422">
        <v>57.174621999999999</v>
      </c>
      <c r="D1422">
        <v>72.339326999999997</v>
      </c>
    </row>
    <row r="1423" spans="1:4">
      <c r="A1423">
        <v>1720</v>
      </c>
      <c r="B1423">
        <v>87.541456999999994</v>
      </c>
      <c r="C1423">
        <v>57.221482000000002</v>
      </c>
      <c r="D1423">
        <v>72.381469999999993</v>
      </c>
    </row>
    <row r="1424" spans="1:4">
      <c r="A1424">
        <v>1721</v>
      </c>
      <c r="B1424">
        <v>87.579087000000001</v>
      </c>
      <c r="C1424">
        <v>57.268987000000003</v>
      </c>
      <c r="D1424">
        <v>72.424036999999998</v>
      </c>
    </row>
    <row r="1425" spans="1:4">
      <c r="A1425">
        <v>1722</v>
      </c>
      <c r="B1425">
        <v>87.616918999999996</v>
      </c>
      <c r="C1425">
        <v>57.317134000000003</v>
      </c>
      <c r="D1425">
        <v>72.467027000000002</v>
      </c>
    </row>
    <row r="1426" spans="1:4">
      <c r="A1426">
        <v>1723</v>
      </c>
      <c r="B1426">
        <v>87.654949000000002</v>
      </c>
      <c r="C1426">
        <v>57.365921</v>
      </c>
      <c r="D1426">
        <v>72.510435000000001</v>
      </c>
    </row>
    <row r="1427" spans="1:4">
      <c r="A1427">
        <v>1724</v>
      </c>
      <c r="B1427">
        <v>87.693177000000006</v>
      </c>
      <c r="C1427">
        <v>57.415343</v>
      </c>
      <c r="D1427">
        <v>72.554259999999999</v>
      </c>
    </row>
    <row r="1428" spans="1:4">
      <c r="A1428">
        <v>1725</v>
      </c>
      <c r="B1428">
        <v>87.731598000000005</v>
      </c>
      <c r="C1428">
        <v>57.465398999999998</v>
      </c>
      <c r="D1428">
        <v>72.598498000000006</v>
      </c>
    </row>
    <row r="1429" spans="1:4">
      <c r="A1429">
        <v>1726</v>
      </c>
      <c r="B1429">
        <v>87.770211000000003</v>
      </c>
      <c r="C1429">
        <v>57.516084999999997</v>
      </c>
      <c r="D1429">
        <v>72.643147999999997</v>
      </c>
    </row>
    <row r="1430" spans="1:4">
      <c r="A1430">
        <v>1727</v>
      </c>
      <c r="B1430">
        <v>87.809011999999996</v>
      </c>
      <c r="C1430">
        <v>57.567397999999997</v>
      </c>
      <c r="D1430">
        <v>72.688204999999996</v>
      </c>
    </row>
    <row r="1431" spans="1:4">
      <c r="A1431">
        <v>1728</v>
      </c>
      <c r="B1431">
        <v>87.847999000000002</v>
      </c>
      <c r="C1431">
        <v>57.619337000000002</v>
      </c>
      <c r="D1431">
        <v>72.733667999999994</v>
      </c>
    </row>
    <row r="1432" spans="1:4">
      <c r="A1432">
        <v>1729</v>
      </c>
      <c r="B1432">
        <v>87.887169</v>
      </c>
      <c r="C1432">
        <v>57.671897000000001</v>
      </c>
      <c r="D1432">
        <v>72.779533000000001</v>
      </c>
    </row>
    <row r="1433" spans="1:4">
      <c r="A1433">
        <v>1730</v>
      </c>
      <c r="B1433">
        <v>87.926519999999996</v>
      </c>
      <c r="C1433">
        <v>57.725076999999999</v>
      </c>
      <c r="D1433">
        <v>72.825799000000004</v>
      </c>
    </row>
    <row r="1434" spans="1:4">
      <c r="A1434">
        <v>1731</v>
      </c>
      <c r="B1434">
        <v>87.966049999999996</v>
      </c>
      <c r="C1434">
        <v>57.778872</v>
      </c>
      <c r="D1434">
        <v>72.872461000000001</v>
      </c>
    </row>
    <row r="1435" spans="1:4">
      <c r="A1435">
        <v>1732</v>
      </c>
      <c r="B1435">
        <v>88.005753999999996</v>
      </c>
      <c r="C1435">
        <v>57.833280999999999</v>
      </c>
      <c r="D1435">
        <v>72.919517999999997</v>
      </c>
    </row>
    <row r="1436" spans="1:4">
      <c r="A1436">
        <v>1733</v>
      </c>
      <c r="B1436">
        <v>88.045631999999998</v>
      </c>
      <c r="C1436">
        <v>57.888300000000001</v>
      </c>
      <c r="D1436">
        <v>72.966965999999999</v>
      </c>
    </row>
    <row r="1437" spans="1:4">
      <c r="A1437">
        <v>1734</v>
      </c>
      <c r="B1437">
        <v>88.085678999999999</v>
      </c>
      <c r="C1437">
        <v>57.943927000000002</v>
      </c>
      <c r="D1437">
        <v>73.014803000000001</v>
      </c>
    </row>
    <row r="1438" spans="1:4">
      <c r="A1438">
        <v>1735</v>
      </c>
      <c r="B1438">
        <v>88.125894000000002</v>
      </c>
      <c r="C1438">
        <v>58.000158999999996</v>
      </c>
      <c r="D1438">
        <v>73.063027000000005</v>
      </c>
    </row>
    <row r="1439" spans="1:4">
      <c r="A1439">
        <v>1736</v>
      </c>
      <c r="B1439">
        <v>88.166274000000001</v>
      </c>
      <c r="C1439">
        <v>58.056992999999999</v>
      </c>
      <c r="D1439">
        <v>73.111632999999998</v>
      </c>
    </row>
    <row r="1440" spans="1:4">
      <c r="A1440">
        <v>1737</v>
      </c>
      <c r="B1440">
        <v>88.206816000000003</v>
      </c>
      <c r="C1440">
        <v>58.114426000000002</v>
      </c>
      <c r="D1440">
        <v>73.160621000000006</v>
      </c>
    </row>
    <row r="1441" spans="1:4">
      <c r="A1441">
        <v>1738</v>
      </c>
      <c r="B1441">
        <v>88.247517999999999</v>
      </c>
      <c r="C1441">
        <v>58.172454999999999</v>
      </c>
      <c r="D1441">
        <v>73.209986000000001</v>
      </c>
    </row>
    <row r="1442" spans="1:4">
      <c r="A1442">
        <v>1739</v>
      </c>
      <c r="B1442">
        <v>88.288376</v>
      </c>
      <c r="C1442">
        <v>58.231076999999999</v>
      </c>
      <c r="D1442">
        <v>73.259726999999998</v>
      </c>
    </row>
    <row r="1443" spans="1:4">
      <c r="A1443">
        <v>1740</v>
      </c>
      <c r="B1443">
        <v>88.329389000000006</v>
      </c>
      <c r="C1443">
        <v>58.290289999999999</v>
      </c>
      <c r="D1443">
        <v>73.309839999999994</v>
      </c>
    </row>
    <row r="1444" spans="1:4">
      <c r="A1444">
        <v>1741</v>
      </c>
      <c r="B1444">
        <v>88.370553999999998</v>
      </c>
      <c r="C1444">
        <v>58.350090999999999</v>
      </c>
      <c r="D1444">
        <v>73.360321999999996</v>
      </c>
    </row>
    <row r="1445" spans="1:4">
      <c r="A1445">
        <v>1742</v>
      </c>
      <c r="B1445">
        <v>88.411867999999998</v>
      </c>
      <c r="C1445">
        <v>58.410476000000003</v>
      </c>
      <c r="D1445">
        <v>73.411171999999993</v>
      </c>
    </row>
    <row r="1446" spans="1:4">
      <c r="A1446">
        <v>1743</v>
      </c>
      <c r="B1446">
        <v>88.453327999999999</v>
      </c>
      <c r="C1446">
        <v>58.471443000000001</v>
      </c>
      <c r="D1446">
        <v>73.462385999999995</v>
      </c>
    </row>
    <row r="1447" spans="1:4">
      <c r="A1447">
        <v>1744</v>
      </c>
      <c r="B1447">
        <v>88.494932000000006</v>
      </c>
      <c r="C1447">
        <v>58.532989999999998</v>
      </c>
      <c r="D1447">
        <v>73.513960999999995</v>
      </c>
    </row>
    <row r="1448" spans="1:4">
      <c r="A1448">
        <v>1745</v>
      </c>
      <c r="B1448">
        <v>88.536676999999997</v>
      </c>
      <c r="C1448">
        <v>58.595112</v>
      </c>
      <c r="D1448">
        <v>73.565894999999998</v>
      </c>
    </row>
    <row r="1449" spans="1:4">
      <c r="A1449">
        <v>1746</v>
      </c>
      <c r="B1449">
        <v>88.578560999999993</v>
      </c>
      <c r="C1449">
        <v>58.657808000000003</v>
      </c>
      <c r="D1449">
        <v>73.618184999999997</v>
      </c>
    </row>
    <row r="1450" spans="1:4">
      <c r="A1450">
        <v>1747</v>
      </c>
      <c r="B1450">
        <v>88.620581000000001</v>
      </c>
      <c r="C1450">
        <v>58.721074999999999</v>
      </c>
      <c r="D1450">
        <v>73.670828</v>
      </c>
    </row>
    <row r="1451" spans="1:4">
      <c r="A1451">
        <v>1748</v>
      </c>
      <c r="B1451">
        <v>88.662734999999998</v>
      </c>
      <c r="C1451">
        <v>58.784908999999999</v>
      </c>
      <c r="D1451">
        <v>73.723821999999998</v>
      </c>
    </row>
    <row r="1452" spans="1:4">
      <c r="A1452">
        <v>1749</v>
      </c>
      <c r="B1452">
        <v>88.705018999999993</v>
      </c>
      <c r="C1452">
        <v>58.849307000000003</v>
      </c>
      <c r="D1452">
        <v>73.777163000000002</v>
      </c>
    </row>
    <row r="1453" spans="1:4">
      <c r="A1453">
        <v>1750</v>
      </c>
      <c r="B1453">
        <v>88.747432000000003</v>
      </c>
      <c r="C1453">
        <v>58.914267000000002</v>
      </c>
      <c r="D1453">
        <v>73.830849000000001</v>
      </c>
    </row>
    <row r="1454" spans="1:4">
      <c r="A1454">
        <v>1751</v>
      </c>
      <c r="B1454">
        <v>88.789969999999997</v>
      </c>
      <c r="C1454">
        <v>58.979787000000002</v>
      </c>
      <c r="D1454">
        <v>73.884878</v>
      </c>
    </row>
    <row r="1455" spans="1:4">
      <c r="A1455">
        <v>1752</v>
      </c>
      <c r="B1455">
        <v>88.832631000000006</v>
      </c>
      <c r="C1455">
        <v>59.045862</v>
      </c>
      <c r="D1455">
        <v>73.939245999999997</v>
      </c>
    </row>
    <row r="1456" spans="1:4">
      <c r="A1456">
        <v>1753</v>
      </c>
      <c r="B1456">
        <v>88.875412999999995</v>
      </c>
      <c r="C1456">
        <v>59.112490000000001</v>
      </c>
      <c r="D1456">
        <v>73.993950999999996</v>
      </c>
    </row>
    <row r="1457" spans="1:4">
      <c r="A1457">
        <v>1754</v>
      </c>
      <c r="B1457">
        <v>88.918312</v>
      </c>
      <c r="C1457">
        <v>59.179667999999999</v>
      </c>
      <c r="D1457">
        <v>74.048990000000003</v>
      </c>
    </row>
    <row r="1458" spans="1:4">
      <c r="A1458">
        <v>1755</v>
      </c>
      <c r="B1458">
        <v>88.961326999999997</v>
      </c>
      <c r="C1458">
        <v>59.247394</v>
      </c>
      <c r="D1458">
        <v>74.10436</v>
      </c>
    </row>
    <row r="1459" spans="1:4">
      <c r="A1459">
        <v>1756</v>
      </c>
      <c r="B1459">
        <v>89.004454999999993</v>
      </c>
      <c r="C1459">
        <v>59.315663000000001</v>
      </c>
      <c r="D1459">
        <v>74.160059000000004</v>
      </c>
    </row>
    <row r="1460" spans="1:4">
      <c r="A1460">
        <v>1757</v>
      </c>
      <c r="B1460">
        <v>89.047692999999995</v>
      </c>
      <c r="C1460">
        <v>59.384473999999997</v>
      </c>
      <c r="D1460">
        <v>74.216082999999998</v>
      </c>
    </row>
    <row r="1461" spans="1:4">
      <c r="A1461">
        <v>1758</v>
      </c>
      <c r="B1461">
        <v>89.091037999999998</v>
      </c>
      <c r="C1461">
        <v>59.453823999999997</v>
      </c>
      <c r="D1461">
        <v>74.272430999999997</v>
      </c>
    </row>
    <row r="1462" spans="1:4">
      <c r="A1462">
        <v>1759</v>
      </c>
      <c r="B1462">
        <v>89.134488000000005</v>
      </c>
      <c r="C1462">
        <v>59.523707999999999</v>
      </c>
      <c r="D1462">
        <v>74.329098000000002</v>
      </c>
    </row>
    <row r="1463" spans="1:4">
      <c r="A1463">
        <v>1760</v>
      </c>
      <c r="B1463">
        <v>89.178040999999993</v>
      </c>
      <c r="C1463">
        <v>59.594126000000003</v>
      </c>
      <c r="D1463">
        <v>74.386082999999999</v>
      </c>
    </row>
    <row r="1464" spans="1:4">
      <c r="A1464">
        <v>1761</v>
      </c>
      <c r="B1464">
        <v>89.221693999999999</v>
      </c>
      <c r="C1464">
        <v>59.665072000000002</v>
      </c>
      <c r="D1464">
        <v>74.443382999999997</v>
      </c>
    </row>
    <row r="1465" spans="1:4">
      <c r="A1465">
        <v>1762</v>
      </c>
      <c r="B1465">
        <v>89.265444000000002</v>
      </c>
      <c r="C1465">
        <v>59.736545</v>
      </c>
      <c r="D1465">
        <v>74.500995000000003</v>
      </c>
    </row>
    <row r="1466" spans="1:4">
      <c r="A1466">
        <v>1763</v>
      </c>
      <c r="B1466">
        <v>89.309290000000004</v>
      </c>
      <c r="C1466">
        <v>59.808542000000003</v>
      </c>
      <c r="D1466">
        <v>74.558915999999996</v>
      </c>
    </row>
    <row r="1467" spans="1:4">
      <c r="A1467">
        <v>1764</v>
      </c>
      <c r="B1467">
        <v>89.353227000000004</v>
      </c>
      <c r="C1467">
        <v>59.881059</v>
      </c>
      <c r="D1467">
        <v>74.617142999999999</v>
      </c>
    </row>
    <row r="1468" spans="1:4">
      <c r="A1468">
        <v>1765</v>
      </c>
      <c r="B1468">
        <v>89.397254000000004</v>
      </c>
      <c r="C1468">
        <v>59.954093</v>
      </c>
      <c r="D1468">
        <v>74.675674000000001</v>
      </c>
    </row>
    <row r="1469" spans="1:4">
      <c r="A1469">
        <v>1766</v>
      </c>
      <c r="B1469">
        <v>89.441367999999997</v>
      </c>
      <c r="C1469">
        <v>60.027642</v>
      </c>
      <c r="D1469">
        <v>74.734504999999999</v>
      </c>
    </row>
    <row r="1470" spans="1:4">
      <c r="A1470">
        <v>1767</v>
      </c>
      <c r="B1470">
        <v>89.485567000000003</v>
      </c>
      <c r="C1470">
        <v>60.101703000000001</v>
      </c>
      <c r="D1470">
        <v>74.793634999999995</v>
      </c>
    </row>
    <row r="1471" spans="1:4">
      <c r="A1471">
        <v>1768</v>
      </c>
      <c r="B1471">
        <v>89.529848000000001</v>
      </c>
      <c r="C1471">
        <v>60.176271</v>
      </c>
      <c r="D1471">
        <v>74.853059999999999</v>
      </c>
    </row>
    <row r="1472" spans="1:4">
      <c r="A1472">
        <v>1769</v>
      </c>
      <c r="B1472">
        <v>89.574208999999996</v>
      </c>
      <c r="C1472">
        <v>60.251345000000001</v>
      </c>
      <c r="D1472">
        <v>74.912777000000006</v>
      </c>
    </row>
    <row r="1473" spans="1:4">
      <c r="A1473">
        <v>1770</v>
      </c>
      <c r="B1473">
        <v>89.618646999999996</v>
      </c>
      <c r="C1473">
        <v>60.326920999999999</v>
      </c>
      <c r="D1473">
        <v>74.972784000000004</v>
      </c>
    </row>
    <row r="1474" spans="1:4">
      <c r="A1474">
        <v>1771</v>
      </c>
      <c r="B1474">
        <v>89.663160000000005</v>
      </c>
      <c r="C1474">
        <v>60.402996000000002</v>
      </c>
      <c r="D1474">
        <v>75.033078000000003</v>
      </c>
    </row>
    <row r="1475" spans="1:4">
      <c r="A1475">
        <v>1772</v>
      </c>
      <c r="B1475">
        <v>89.707745000000003</v>
      </c>
      <c r="C1475">
        <v>60.479567000000003</v>
      </c>
      <c r="D1475">
        <v>75.093655999999996</v>
      </c>
    </row>
    <row r="1476" spans="1:4">
      <c r="A1476">
        <v>1773</v>
      </c>
      <c r="B1476">
        <v>89.752398999999997</v>
      </c>
      <c r="C1476">
        <v>60.556632</v>
      </c>
      <c r="D1476">
        <v>75.154515000000004</v>
      </c>
    </row>
    <row r="1477" spans="1:4">
      <c r="A1477">
        <v>1774</v>
      </c>
      <c r="B1477">
        <v>89.796888999999993</v>
      </c>
      <c r="C1477">
        <v>60.633842000000001</v>
      </c>
      <c r="D1477">
        <v>75.215365000000006</v>
      </c>
    </row>
    <row r="1478" spans="1:4">
      <c r="A1478">
        <v>1775</v>
      </c>
      <c r="B1478">
        <v>89.841442000000001</v>
      </c>
      <c r="C1478">
        <v>60.711534999999998</v>
      </c>
      <c r="D1478">
        <v>75.276488999999998</v>
      </c>
    </row>
    <row r="1479" spans="1:4">
      <c r="A1479">
        <v>1776</v>
      </c>
      <c r="B1479">
        <v>89.886058000000006</v>
      </c>
      <c r="C1479">
        <v>60.789709999999999</v>
      </c>
      <c r="D1479">
        <v>75.337884000000003</v>
      </c>
    </row>
    <row r="1480" spans="1:4">
      <c r="A1480">
        <v>1777</v>
      </c>
      <c r="B1480">
        <v>89.930732000000006</v>
      </c>
      <c r="C1480">
        <v>60.868361</v>
      </c>
      <c r="D1480">
        <v>75.399546999999998</v>
      </c>
    </row>
    <row r="1481" spans="1:4">
      <c r="A1481">
        <v>1778</v>
      </c>
      <c r="B1481">
        <v>89.975463000000005</v>
      </c>
      <c r="C1481">
        <v>60.947487000000002</v>
      </c>
      <c r="D1481">
        <v>75.461474999999993</v>
      </c>
    </row>
    <row r="1482" spans="1:4">
      <c r="A1482">
        <v>1779</v>
      </c>
      <c r="B1482">
        <v>90.020287999999994</v>
      </c>
      <c r="C1482">
        <v>61.027144999999997</v>
      </c>
      <c r="D1482">
        <v>75.523715999999993</v>
      </c>
    </row>
    <row r="1483" spans="1:4">
      <c r="A1483">
        <v>1780</v>
      </c>
      <c r="B1483">
        <v>90.065173999999999</v>
      </c>
      <c r="C1483">
        <v>61.107283000000002</v>
      </c>
      <c r="D1483">
        <v>75.586229000000003</v>
      </c>
    </row>
    <row r="1484" spans="1:4">
      <c r="A1484">
        <v>1781</v>
      </c>
      <c r="B1484">
        <v>90.110108999999994</v>
      </c>
      <c r="C1484">
        <v>61.187887000000003</v>
      </c>
      <c r="D1484">
        <v>75.648998000000006</v>
      </c>
    </row>
    <row r="1485" spans="1:4">
      <c r="A1485">
        <v>1782</v>
      </c>
      <c r="B1485">
        <v>90.155091999999996</v>
      </c>
      <c r="C1485">
        <v>61.268953000000003</v>
      </c>
      <c r="D1485">
        <v>75.712022000000005</v>
      </c>
    </row>
    <row r="1486" spans="1:4">
      <c r="A1486">
        <v>1783</v>
      </c>
      <c r="B1486">
        <v>90.200118000000003</v>
      </c>
      <c r="C1486">
        <v>61.350476999999998</v>
      </c>
      <c r="D1486">
        <v>75.775298000000006</v>
      </c>
    </row>
    <row r="1487" spans="1:4">
      <c r="A1487">
        <v>1784</v>
      </c>
      <c r="B1487">
        <v>90.245187000000001</v>
      </c>
      <c r="C1487">
        <v>61.432456000000002</v>
      </c>
      <c r="D1487">
        <v>75.838821999999993</v>
      </c>
    </row>
    <row r="1488" spans="1:4">
      <c r="A1488">
        <v>1785</v>
      </c>
      <c r="B1488">
        <v>90.290295999999998</v>
      </c>
      <c r="C1488">
        <v>61.514887999999999</v>
      </c>
      <c r="D1488">
        <v>75.902591999999999</v>
      </c>
    </row>
    <row r="1489" spans="1:4">
      <c r="A1489">
        <v>1786</v>
      </c>
      <c r="B1489">
        <v>90.335442</v>
      </c>
      <c r="C1489">
        <v>61.597768000000002</v>
      </c>
      <c r="D1489">
        <v>75.966605000000001</v>
      </c>
    </row>
    <row r="1490" spans="1:4">
      <c r="A1490">
        <v>1787</v>
      </c>
      <c r="B1490">
        <v>90.380622000000002</v>
      </c>
      <c r="C1490">
        <v>61.681094000000002</v>
      </c>
      <c r="D1490">
        <v>76.030857999999995</v>
      </c>
    </row>
    <row r="1491" spans="1:4">
      <c r="A1491">
        <v>1788</v>
      </c>
      <c r="B1491">
        <v>90.425835000000006</v>
      </c>
      <c r="C1491">
        <v>61.764861000000003</v>
      </c>
      <c r="D1491">
        <v>76.095348000000001</v>
      </c>
    </row>
    <row r="1492" spans="1:4">
      <c r="A1492">
        <v>1789</v>
      </c>
      <c r="B1492">
        <v>90.471078000000006</v>
      </c>
      <c r="C1492">
        <v>61.849066999999998</v>
      </c>
      <c r="D1492">
        <v>76.160072999999997</v>
      </c>
    </row>
    <row r="1493" spans="1:4">
      <c r="A1493">
        <v>1790</v>
      </c>
      <c r="B1493">
        <v>90.516349000000005</v>
      </c>
      <c r="C1493">
        <v>61.933709</v>
      </c>
      <c r="D1493">
        <v>76.225029000000006</v>
      </c>
    </row>
    <row r="1494" spans="1:4">
      <c r="A1494">
        <v>1791</v>
      </c>
      <c r="B1494">
        <v>90.561644999999999</v>
      </c>
      <c r="C1494">
        <v>62.018782000000002</v>
      </c>
      <c r="D1494">
        <v>76.290212999999994</v>
      </c>
    </row>
    <row r="1495" spans="1:4">
      <c r="A1495">
        <v>1792</v>
      </c>
      <c r="B1495">
        <v>90.606964000000005</v>
      </c>
      <c r="C1495">
        <v>62.104284</v>
      </c>
      <c r="D1495">
        <v>76.355624000000006</v>
      </c>
    </row>
    <row r="1496" spans="1:4">
      <c r="A1496">
        <v>1793</v>
      </c>
      <c r="B1496">
        <v>90.652303000000003</v>
      </c>
      <c r="C1496">
        <v>62.19021</v>
      </c>
      <c r="D1496">
        <v>76.421256999999997</v>
      </c>
    </row>
    <row r="1497" spans="1:4">
      <c r="A1497">
        <v>1794</v>
      </c>
      <c r="B1497">
        <v>90.697660999999997</v>
      </c>
      <c r="C1497">
        <v>62.276558999999999</v>
      </c>
      <c r="D1497">
        <v>76.487110000000001</v>
      </c>
    </row>
    <row r="1498" spans="1:4">
      <c r="A1498">
        <v>1795</v>
      </c>
      <c r="B1498">
        <v>90.743035000000006</v>
      </c>
      <c r="C1498">
        <v>62.363325000000003</v>
      </c>
      <c r="D1498">
        <v>76.553179999999998</v>
      </c>
    </row>
    <row r="1499" spans="1:4">
      <c r="A1499">
        <v>1796</v>
      </c>
      <c r="B1499">
        <v>90.788421999999997</v>
      </c>
      <c r="C1499">
        <v>62.450505999999997</v>
      </c>
      <c r="D1499">
        <v>76.619463999999994</v>
      </c>
    </row>
    <row r="1500" spans="1:4">
      <c r="A1500">
        <v>1797</v>
      </c>
      <c r="B1500">
        <v>90.833820000000003</v>
      </c>
      <c r="C1500">
        <v>62.538097999999998</v>
      </c>
      <c r="D1500">
        <v>76.685958999999997</v>
      </c>
    </row>
    <row r="1501" spans="1:4">
      <c r="A1501">
        <v>1798</v>
      </c>
      <c r="B1501">
        <v>90.879227</v>
      </c>
      <c r="C1501">
        <v>62.626097999999999</v>
      </c>
      <c r="D1501">
        <v>76.752662000000001</v>
      </c>
    </row>
    <row r="1502" spans="1:4">
      <c r="A1502">
        <v>1799</v>
      </c>
      <c r="B1502">
        <v>90.924639999999997</v>
      </c>
      <c r="C1502">
        <v>62.714500999999998</v>
      </c>
      <c r="D1502">
        <v>76.819570999999996</v>
      </c>
    </row>
    <row r="1503" spans="1:4">
      <c r="A1503">
        <v>1800</v>
      </c>
      <c r="B1503">
        <v>90.970057999999995</v>
      </c>
      <c r="C1503">
        <v>62.803305999999999</v>
      </c>
      <c r="D1503">
        <v>76.886681999999993</v>
      </c>
    </row>
    <row r="1504" spans="1:4">
      <c r="A1504">
        <v>1801</v>
      </c>
      <c r="B1504">
        <v>91.015478000000002</v>
      </c>
      <c r="C1504">
        <v>62.892507000000002</v>
      </c>
      <c r="D1504">
        <v>76.953992</v>
      </c>
    </row>
    <row r="1505" spans="1:4">
      <c r="A1505">
        <v>1802</v>
      </c>
      <c r="B1505">
        <v>91.060896999999997</v>
      </c>
      <c r="C1505">
        <v>62.982101</v>
      </c>
      <c r="D1505">
        <v>77.021499000000006</v>
      </c>
    </row>
    <row r="1506" spans="1:4">
      <c r="A1506">
        <v>1803</v>
      </c>
      <c r="B1506">
        <v>91.106313</v>
      </c>
      <c r="C1506">
        <v>63.072085000000001</v>
      </c>
      <c r="D1506">
        <v>77.089198999999994</v>
      </c>
    </row>
    <row r="1507" spans="1:4">
      <c r="A1507">
        <v>1804</v>
      </c>
      <c r="B1507">
        <v>91.151724999999999</v>
      </c>
      <c r="C1507">
        <v>63.162455000000001</v>
      </c>
      <c r="D1507">
        <v>77.157089999999997</v>
      </c>
    </row>
    <row r="1508" spans="1:4">
      <c r="A1508">
        <v>1805</v>
      </c>
      <c r="B1508">
        <v>91.197129000000004</v>
      </c>
      <c r="C1508">
        <v>63.253208000000001</v>
      </c>
      <c r="D1508">
        <v>77.225167999999996</v>
      </c>
    </row>
    <row r="1509" spans="1:4">
      <c r="A1509">
        <v>1806</v>
      </c>
      <c r="B1509">
        <v>91.242524000000003</v>
      </c>
      <c r="C1509">
        <v>63.344338999999998</v>
      </c>
      <c r="D1509">
        <v>77.293430999999998</v>
      </c>
    </row>
    <row r="1510" spans="1:4">
      <c r="A1510">
        <v>1807</v>
      </c>
      <c r="B1510">
        <v>91.287907000000004</v>
      </c>
      <c r="C1510">
        <v>63.435845</v>
      </c>
      <c r="D1510">
        <v>77.361875999999995</v>
      </c>
    </row>
    <row r="1511" spans="1:4">
      <c r="A1511">
        <v>1808</v>
      </c>
      <c r="B1511">
        <v>91.333275999999998</v>
      </c>
      <c r="C1511">
        <v>63.527721999999997</v>
      </c>
      <c r="D1511">
        <v>77.430498999999998</v>
      </c>
    </row>
    <row r="1512" spans="1:4">
      <c r="A1512">
        <v>1809</v>
      </c>
      <c r="B1512">
        <v>91.378629000000004</v>
      </c>
      <c r="C1512">
        <v>63.619967000000003</v>
      </c>
      <c r="D1512">
        <v>77.499297999999996</v>
      </c>
    </row>
    <row r="1513" spans="1:4">
      <c r="A1513">
        <v>1810</v>
      </c>
      <c r="B1513">
        <v>91.423963999999998</v>
      </c>
      <c r="C1513">
        <v>63.712575999999999</v>
      </c>
      <c r="D1513">
        <v>77.568269999999998</v>
      </c>
    </row>
    <row r="1514" spans="1:4">
      <c r="A1514">
        <v>1811</v>
      </c>
      <c r="B1514">
        <v>91.469277000000005</v>
      </c>
      <c r="C1514">
        <v>63.805545000000002</v>
      </c>
      <c r="D1514">
        <v>77.637411</v>
      </c>
    </row>
    <row r="1515" spans="1:4">
      <c r="A1515">
        <v>1812</v>
      </c>
      <c r="B1515">
        <v>91.514567999999997</v>
      </c>
      <c r="C1515">
        <v>63.898870000000002</v>
      </c>
      <c r="D1515">
        <v>77.706719000000007</v>
      </c>
    </row>
    <row r="1516" spans="1:4">
      <c r="A1516">
        <v>1813</v>
      </c>
      <c r="B1516">
        <v>91.559833999999995</v>
      </c>
      <c r="C1516">
        <v>63.992547000000002</v>
      </c>
      <c r="D1516">
        <v>77.776190999999997</v>
      </c>
    </row>
    <row r="1517" spans="1:4">
      <c r="A1517">
        <v>1814</v>
      </c>
      <c r="B1517">
        <v>91.605097000000001</v>
      </c>
      <c r="C1517">
        <v>64.086612000000002</v>
      </c>
      <c r="D1517">
        <v>77.845854000000003</v>
      </c>
    </row>
    <row r="1518" spans="1:4">
      <c r="A1518">
        <v>1815</v>
      </c>
      <c r="B1518">
        <v>91.650330999999994</v>
      </c>
      <c r="C1518">
        <v>64.181026000000003</v>
      </c>
      <c r="D1518">
        <v>77.915678999999997</v>
      </c>
    </row>
    <row r="1519" spans="1:4">
      <c r="A1519">
        <v>1816</v>
      </c>
      <c r="B1519">
        <v>91.695535000000007</v>
      </c>
      <c r="C1519">
        <v>64.275782000000007</v>
      </c>
      <c r="D1519">
        <v>77.985658000000001</v>
      </c>
    </row>
    <row r="1520" spans="1:4">
      <c r="A1520">
        <v>1817</v>
      </c>
      <c r="B1520">
        <v>91.740705000000005</v>
      </c>
      <c r="C1520">
        <v>64.370874999999998</v>
      </c>
      <c r="D1520">
        <v>78.055790000000002</v>
      </c>
    </row>
    <row r="1521" spans="1:4">
      <c r="A1521">
        <v>1818</v>
      </c>
      <c r="B1521">
        <v>91.785838999999996</v>
      </c>
      <c r="C1521">
        <v>64.466302999999996</v>
      </c>
      <c r="D1521">
        <v>78.126070999999996</v>
      </c>
    </row>
    <row r="1522" spans="1:4">
      <c r="A1522">
        <v>1819</v>
      </c>
      <c r="B1522">
        <v>91.830934999999997</v>
      </c>
      <c r="C1522">
        <v>64.562060000000002</v>
      </c>
      <c r="D1522">
        <v>78.196496999999994</v>
      </c>
    </row>
    <row r="1523" spans="1:4">
      <c r="A1523">
        <v>1820</v>
      </c>
      <c r="B1523">
        <v>91.875990999999999</v>
      </c>
      <c r="C1523">
        <v>64.658142999999995</v>
      </c>
      <c r="D1523">
        <v>78.267066999999997</v>
      </c>
    </row>
    <row r="1524" spans="1:4">
      <c r="A1524">
        <v>1821</v>
      </c>
      <c r="B1524">
        <v>91.921004999999994</v>
      </c>
      <c r="C1524">
        <v>64.754547000000002</v>
      </c>
      <c r="D1524">
        <v>78.337776000000005</v>
      </c>
    </row>
    <row r="1525" spans="1:4">
      <c r="A1525">
        <v>1822</v>
      </c>
      <c r="B1525">
        <v>91.965974000000003</v>
      </c>
      <c r="C1525">
        <v>64.85127</v>
      </c>
      <c r="D1525">
        <v>78.408621999999994</v>
      </c>
    </row>
    <row r="1526" spans="1:4">
      <c r="A1526">
        <v>1823</v>
      </c>
      <c r="B1526">
        <v>92.010897</v>
      </c>
      <c r="C1526">
        <v>64.948307</v>
      </c>
      <c r="D1526">
        <v>78.479602</v>
      </c>
    </row>
    <row r="1527" spans="1:4">
      <c r="A1527">
        <v>1824</v>
      </c>
      <c r="B1527">
        <v>92.055772000000005</v>
      </c>
      <c r="C1527">
        <v>65.045653000000001</v>
      </c>
      <c r="D1527">
        <v>78.550712000000004</v>
      </c>
    </row>
    <row r="1528" spans="1:4">
      <c r="A1528">
        <v>1825</v>
      </c>
      <c r="B1528">
        <v>92.100595999999996</v>
      </c>
      <c r="C1528">
        <v>65.143304999999998</v>
      </c>
      <c r="D1528">
        <v>78.621949999999998</v>
      </c>
    </row>
    <row r="1529" spans="1:4">
      <c r="A1529">
        <v>1826</v>
      </c>
      <c r="B1529">
        <v>92.145366999999993</v>
      </c>
      <c r="C1529">
        <v>65.241258000000002</v>
      </c>
      <c r="D1529">
        <v>78.693313000000003</v>
      </c>
    </row>
    <row r="1530" spans="1:4">
      <c r="A1530">
        <v>1827</v>
      </c>
      <c r="B1530">
        <v>92.190083999999999</v>
      </c>
      <c r="C1530">
        <v>65.339509000000007</v>
      </c>
      <c r="D1530">
        <v>78.764797000000002</v>
      </c>
    </row>
    <row r="1531" spans="1:4">
      <c r="A1531">
        <v>1828</v>
      </c>
      <c r="B1531">
        <v>92.234744000000006</v>
      </c>
      <c r="C1531">
        <v>65.438052999999996</v>
      </c>
      <c r="D1531">
        <v>78.836398000000003</v>
      </c>
    </row>
    <row r="1532" spans="1:4">
      <c r="A1532">
        <v>1829</v>
      </c>
      <c r="B1532">
        <v>92.279345000000006</v>
      </c>
      <c r="C1532">
        <v>65.536885999999996</v>
      </c>
      <c r="D1532">
        <v>78.908116000000007</v>
      </c>
    </row>
    <row r="1533" spans="1:4">
      <c r="A1533">
        <v>1830</v>
      </c>
      <c r="B1533">
        <v>92.323885000000004</v>
      </c>
      <c r="C1533">
        <v>65.636004</v>
      </c>
      <c r="D1533">
        <v>78.979945000000001</v>
      </c>
    </row>
    <row r="1534" spans="1:4">
      <c r="A1534">
        <v>1831</v>
      </c>
      <c r="B1534">
        <v>92.368362000000005</v>
      </c>
      <c r="C1534">
        <v>65.735403000000005</v>
      </c>
      <c r="D1534">
        <v>79.051883000000004</v>
      </c>
    </row>
    <row r="1535" spans="1:4">
      <c r="A1535">
        <v>1832</v>
      </c>
      <c r="B1535">
        <v>92.412774999999996</v>
      </c>
      <c r="C1535">
        <v>65.835077999999996</v>
      </c>
      <c r="D1535">
        <v>79.123925999999997</v>
      </c>
    </row>
    <row r="1536" spans="1:4">
      <c r="A1536">
        <v>1833</v>
      </c>
      <c r="B1536">
        <v>92.457120000000003</v>
      </c>
      <c r="C1536">
        <v>65.935025999999993</v>
      </c>
      <c r="D1536">
        <v>79.196072999999998</v>
      </c>
    </row>
    <row r="1537" spans="1:4">
      <c r="A1537">
        <v>1834</v>
      </c>
      <c r="B1537">
        <v>92.501396999999997</v>
      </c>
      <c r="C1537">
        <v>66.035240999999999</v>
      </c>
      <c r="D1537">
        <v>79.268319000000005</v>
      </c>
    </row>
    <row r="1538" spans="1:4">
      <c r="A1538">
        <v>1835</v>
      </c>
      <c r="B1538">
        <v>92.545602000000002</v>
      </c>
      <c r="C1538">
        <v>66.135720000000006</v>
      </c>
      <c r="D1538">
        <v>79.340660999999997</v>
      </c>
    </row>
    <row r="1539" spans="1:4">
      <c r="A1539">
        <v>1836</v>
      </c>
      <c r="B1539">
        <v>92.589735000000005</v>
      </c>
      <c r="C1539">
        <v>66.236457999999999</v>
      </c>
      <c r="D1539">
        <v>79.413095999999996</v>
      </c>
    </row>
    <row r="1540" spans="1:4">
      <c r="A1540">
        <v>1837</v>
      </c>
      <c r="B1540">
        <v>92.633792999999997</v>
      </c>
      <c r="C1540">
        <v>66.337450000000004</v>
      </c>
      <c r="D1540">
        <v>79.485622000000006</v>
      </c>
    </row>
    <row r="1541" spans="1:4">
      <c r="A1541">
        <v>1838</v>
      </c>
      <c r="B1541">
        <v>92.677773999999999</v>
      </c>
      <c r="C1541">
        <v>66.438693999999998</v>
      </c>
      <c r="D1541">
        <v>79.558233999999999</v>
      </c>
    </row>
    <row r="1542" spans="1:4">
      <c r="A1542">
        <v>1839</v>
      </c>
      <c r="B1542">
        <v>92.721677</v>
      </c>
      <c r="C1542">
        <v>66.540182999999999</v>
      </c>
      <c r="D1542">
        <v>79.630930000000006</v>
      </c>
    </row>
    <row r="1543" spans="1:4">
      <c r="A1543">
        <v>1840</v>
      </c>
      <c r="B1543">
        <v>92.765499000000005</v>
      </c>
      <c r="C1543">
        <v>66.641914</v>
      </c>
      <c r="D1543">
        <v>79.703706999999994</v>
      </c>
    </row>
    <row r="1544" spans="1:4">
      <c r="A1544">
        <v>1841</v>
      </c>
      <c r="B1544">
        <v>92.809237999999993</v>
      </c>
      <c r="C1544">
        <v>66.743882999999997</v>
      </c>
      <c r="D1544">
        <v>79.776560000000003</v>
      </c>
    </row>
    <row r="1545" spans="1:4">
      <c r="A1545">
        <v>1842</v>
      </c>
      <c r="B1545">
        <v>92.852892999999995</v>
      </c>
      <c r="C1545">
        <v>66.846084000000005</v>
      </c>
      <c r="D1545">
        <v>79.849489000000005</v>
      </c>
    </row>
    <row r="1546" spans="1:4">
      <c r="A1546">
        <v>1843</v>
      </c>
      <c r="B1546">
        <v>92.896462</v>
      </c>
      <c r="C1546">
        <v>66.948513000000005</v>
      </c>
      <c r="D1546">
        <v>79.922488000000001</v>
      </c>
    </row>
    <row r="1547" spans="1:4">
      <c r="A1547">
        <v>1844</v>
      </c>
      <c r="B1547">
        <v>92.939943</v>
      </c>
      <c r="C1547">
        <v>67.051165999999995</v>
      </c>
      <c r="D1547">
        <v>79.995553999999998</v>
      </c>
    </row>
    <row r="1548" spans="1:4">
      <c r="A1548">
        <v>1845</v>
      </c>
      <c r="B1548">
        <v>92.983333000000002</v>
      </c>
      <c r="C1548">
        <v>67.154038</v>
      </c>
      <c r="D1548">
        <v>80.068686</v>
      </c>
    </row>
    <row r="1549" spans="1:4">
      <c r="A1549">
        <v>1846</v>
      </c>
      <c r="B1549">
        <v>93.026632000000006</v>
      </c>
      <c r="C1549">
        <v>67.257125000000002</v>
      </c>
      <c r="D1549">
        <v>80.141879000000003</v>
      </c>
    </row>
    <row r="1550" spans="1:4">
      <c r="A1550">
        <v>1847</v>
      </c>
      <c r="B1550">
        <v>93.069837000000007</v>
      </c>
      <c r="C1550">
        <v>67.360422</v>
      </c>
      <c r="D1550">
        <v>80.215130000000002</v>
      </c>
    </row>
    <row r="1551" spans="1:4">
      <c r="A1551">
        <v>1848</v>
      </c>
      <c r="B1551">
        <v>93.112945999999994</v>
      </c>
      <c r="C1551">
        <v>67.463925000000003</v>
      </c>
      <c r="D1551">
        <v>80.288435000000007</v>
      </c>
    </row>
    <row r="1552" spans="1:4">
      <c r="A1552">
        <v>1849</v>
      </c>
      <c r="B1552">
        <v>93.155957999999998</v>
      </c>
      <c r="C1552">
        <v>67.567627999999999</v>
      </c>
      <c r="D1552">
        <v>80.361793000000006</v>
      </c>
    </row>
    <row r="1553" spans="1:4">
      <c r="A1553">
        <v>1850</v>
      </c>
      <c r="B1553">
        <v>93.198870999999997</v>
      </c>
      <c r="C1553">
        <v>67.671527999999995</v>
      </c>
      <c r="D1553">
        <v>80.435198999999997</v>
      </c>
    </row>
    <row r="1554" spans="1:4">
      <c r="A1554">
        <v>1851</v>
      </c>
      <c r="B1554">
        <v>93.241682999999995</v>
      </c>
      <c r="C1554">
        <v>67.775619000000006</v>
      </c>
      <c r="D1554">
        <v>80.508651</v>
      </c>
    </row>
    <row r="1555" spans="1:4">
      <c r="A1555">
        <v>1852</v>
      </c>
      <c r="B1555">
        <v>93.284391999999997</v>
      </c>
      <c r="C1555">
        <v>67.879897</v>
      </c>
      <c r="D1555">
        <v>80.582144</v>
      </c>
    </row>
    <row r="1556" spans="1:4">
      <c r="A1556">
        <v>1853</v>
      </c>
      <c r="B1556">
        <v>93.326995999999994</v>
      </c>
      <c r="C1556">
        <v>67.984357000000003</v>
      </c>
      <c r="D1556">
        <v>80.655676</v>
      </c>
    </row>
    <row r="1557" spans="1:4">
      <c r="A1557">
        <v>1854</v>
      </c>
      <c r="B1557">
        <v>93.369495000000001</v>
      </c>
      <c r="C1557">
        <v>68.088994</v>
      </c>
      <c r="D1557">
        <v>80.729243999999994</v>
      </c>
    </row>
    <row r="1558" spans="1:4">
      <c r="A1558">
        <v>1855</v>
      </c>
      <c r="B1558">
        <v>93.411884999999998</v>
      </c>
      <c r="C1558">
        <v>68.193804</v>
      </c>
      <c r="D1558">
        <v>80.802843999999993</v>
      </c>
    </row>
    <row r="1559" spans="1:4">
      <c r="A1559">
        <v>1856</v>
      </c>
      <c r="B1559">
        <v>93.454165000000003</v>
      </c>
      <c r="C1559">
        <v>68.298782000000003</v>
      </c>
      <c r="D1559">
        <v>80.876474000000002</v>
      </c>
    </row>
    <row r="1560" spans="1:4">
      <c r="A1560">
        <v>1857</v>
      </c>
      <c r="B1560">
        <v>93.496334000000004</v>
      </c>
      <c r="C1560">
        <v>68.403923000000006</v>
      </c>
      <c r="D1560">
        <v>80.950129000000004</v>
      </c>
    </row>
    <row r="1561" spans="1:4">
      <c r="A1561">
        <v>1858</v>
      </c>
      <c r="B1561">
        <v>93.538390000000007</v>
      </c>
      <c r="C1561">
        <v>68.509221999999994</v>
      </c>
      <c r="D1561">
        <v>81.023805999999993</v>
      </c>
    </row>
    <row r="1562" spans="1:4">
      <c r="A1562">
        <v>1859</v>
      </c>
      <c r="B1562">
        <v>93.580331000000001</v>
      </c>
      <c r="C1562">
        <v>68.614675000000005</v>
      </c>
      <c r="D1562">
        <v>81.097503000000003</v>
      </c>
    </row>
    <row r="1563" spans="1:4">
      <c r="A1563">
        <v>1860</v>
      </c>
      <c r="B1563">
        <v>93.622156000000004</v>
      </c>
      <c r="C1563">
        <v>68.720276999999996</v>
      </c>
      <c r="D1563">
        <v>81.171216000000001</v>
      </c>
    </row>
    <row r="1564" spans="1:4">
      <c r="A1564">
        <v>1861</v>
      </c>
      <c r="B1564">
        <v>93.663861999999995</v>
      </c>
      <c r="C1564">
        <v>68.826021999999995</v>
      </c>
      <c r="D1564">
        <v>81.244941999999995</v>
      </c>
    </row>
    <row r="1565" spans="1:4">
      <c r="A1565">
        <v>1862</v>
      </c>
      <c r="B1565">
        <v>93.705448000000004</v>
      </c>
      <c r="C1565">
        <v>68.931905</v>
      </c>
      <c r="D1565">
        <v>81.318676999999994</v>
      </c>
    </row>
    <row r="1566" spans="1:4">
      <c r="A1566">
        <v>1863</v>
      </c>
      <c r="B1566">
        <v>93.746913000000006</v>
      </c>
      <c r="C1566">
        <v>69.037923000000006</v>
      </c>
      <c r="D1566">
        <v>81.392418000000006</v>
      </c>
    </row>
    <row r="1567" spans="1:4">
      <c r="A1567">
        <v>1864</v>
      </c>
      <c r="B1567">
        <v>93.788255000000007</v>
      </c>
      <c r="C1567">
        <v>69.144069999999999</v>
      </c>
      <c r="D1567">
        <v>81.466161999999997</v>
      </c>
    </row>
    <row r="1568" spans="1:4">
      <c r="A1568">
        <v>1865</v>
      </c>
      <c r="B1568">
        <v>93.829471999999996</v>
      </c>
      <c r="C1568">
        <v>69.250339999999994</v>
      </c>
      <c r="D1568">
        <v>81.539906000000002</v>
      </c>
    </row>
    <row r="1569" spans="1:4">
      <c r="A1569">
        <v>1866</v>
      </c>
      <c r="B1569">
        <v>93.870563000000004</v>
      </c>
      <c r="C1569">
        <v>69.356729999999999</v>
      </c>
      <c r="D1569">
        <v>81.613646000000003</v>
      </c>
    </row>
    <row r="1570" spans="1:4">
      <c r="A1570">
        <v>1867</v>
      </c>
      <c r="B1570">
        <v>93.911524999999997</v>
      </c>
      <c r="C1570">
        <v>69.463233000000002</v>
      </c>
      <c r="D1570">
        <v>81.687379000000007</v>
      </c>
    </row>
    <row r="1571" spans="1:4">
      <c r="A1571">
        <v>1868</v>
      </c>
      <c r="B1571">
        <v>93.952359000000001</v>
      </c>
      <c r="C1571">
        <v>69.569845999999998</v>
      </c>
      <c r="D1571">
        <v>81.761101999999994</v>
      </c>
    </row>
    <row r="1572" spans="1:4">
      <c r="A1572">
        <v>1869</v>
      </c>
      <c r="B1572">
        <v>93.993060999999997</v>
      </c>
      <c r="C1572">
        <v>69.676563000000002</v>
      </c>
      <c r="D1572">
        <v>81.834811999999999</v>
      </c>
    </row>
    <row r="1573" spans="1:4">
      <c r="A1573">
        <v>1870</v>
      </c>
      <c r="B1573">
        <v>94.033630000000002</v>
      </c>
      <c r="C1573">
        <v>69.783377999999999</v>
      </c>
      <c r="D1573">
        <v>81.908503999999994</v>
      </c>
    </row>
    <row r="1574" spans="1:4">
      <c r="A1574">
        <v>1871</v>
      </c>
      <c r="B1574">
        <v>94.074066000000002</v>
      </c>
      <c r="C1574">
        <v>69.890287000000001</v>
      </c>
      <c r="D1574">
        <v>81.982175999999995</v>
      </c>
    </row>
    <row r="1575" spans="1:4">
      <c r="A1575">
        <v>1872</v>
      </c>
      <c r="B1575">
        <v>94.114365000000006</v>
      </c>
      <c r="C1575">
        <v>69.997285000000005</v>
      </c>
      <c r="D1575">
        <v>82.055824999999999</v>
      </c>
    </row>
    <row r="1576" spans="1:4">
      <c r="A1576">
        <v>1873</v>
      </c>
      <c r="B1576">
        <v>94.154527999999999</v>
      </c>
      <c r="C1576">
        <v>70.104366999999996</v>
      </c>
      <c r="D1576">
        <v>82.129446999999999</v>
      </c>
    </row>
    <row r="1577" spans="1:4">
      <c r="A1577">
        <v>1874</v>
      </c>
      <c r="B1577">
        <v>94.194552000000002</v>
      </c>
      <c r="C1577">
        <v>70.211527000000004</v>
      </c>
      <c r="D1577">
        <v>82.203040000000001</v>
      </c>
    </row>
    <row r="1578" spans="1:4">
      <c r="A1578">
        <v>1875</v>
      </c>
      <c r="B1578">
        <v>94.234436000000002</v>
      </c>
      <c r="C1578">
        <v>70.318760999999995</v>
      </c>
      <c r="D1578">
        <v>82.276598000000007</v>
      </c>
    </row>
    <row r="1579" spans="1:4">
      <c r="A1579">
        <v>1876</v>
      </c>
      <c r="B1579">
        <v>94.274178000000006</v>
      </c>
      <c r="C1579">
        <v>70.426062999999999</v>
      </c>
      <c r="D1579">
        <v>82.350120000000004</v>
      </c>
    </row>
    <row r="1580" spans="1:4">
      <c r="A1580">
        <v>1877</v>
      </c>
      <c r="B1580">
        <v>94.313777000000002</v>
      </c>
      <c r="C1580">
        <v>70.533427000000003</v>
      </c>
      <c r="D1580">
        <v>82.423602000000002</v>
      </c>
    </row>
    <row r="1581" spans="1:4">
      <c r="A1581">
        <v>1878</v>
      </c>
      <c r="B1581">
        <v>94.353230999999994</v>
      </c>
      <c r="C1581">
        <v>70.64085</v>
      </c>
      <c r="D1581">
        <v>82.497040999999996</v>
      </c>
    </row>
    <row r="1582" spans="1:4">
      <c r="A1582">
        <v>1879</v>
      </c>
      <c r="B1582">
        <v>94.392539999999997</v>
      </c>
      <c r="C1582">
        <v>70.748324999999994</v>
      </c>
      <c r="D1582">
        <v>82.570432999999994</v>
      </c>
    </row>
    <row r="1583" spans="1:4">
      <c r="A1583">
        <v>1880</v>
      </c>
      <c r="B1583">
        <v>94.431701000000004</v>
      </c>
      <c r="C1583">
        <v>70.855847999999995</v>
      </c>
      <c r="D1583">
        <v>82.643775000000005</v>
      </c>
    </row>
    <row r="1584" spans="1:4">
      <c r="A1584">
        <v>1881</v>
      </c>
      <c r="B1584">
        <v>94.470713000000003</v>
      </c>
      <c r="C1584">
        <v>70.963413000000003</v>
      </c>
      <c r="D1584">
        <v>82.717062999999996</v>
      </c>
    </row>
    <row r="1585" spans="1:4">
      <c r="A1585">
        <v>1882</v>
      </c>
      <c r="B1585">
        <v>94.509575999999996</v>
      </c>
      <c r="C1585">
        <v>71.071015000000003</v>
      </c>
      <c r="D1585">
        <v>82.790295</v>
      </c>
    </row>
    <row r="1586" spans="1:4">
      <c r="A1586">
        <v>1883</v>
      </c>
      <c r="B1586">
        <v>94.548287000000002</v>
      </c>
      <c r="C1586">
        <v>71.178647999999995</v>
      </c>
      <c r="D1586">
        <v>82.863467</v>
      </c>
    </row>
    <row r="1587" spans="1:4">
      <c r="A1587">
        <v>1884</v>
      </c>
      <c r="B1587">
        <v>94.586844999999997</v>
      </c>
      <c r="C1587">
        <v>71.286308000000005</v>
      </c>
      <c r="D1587">
        <v>82.936576000000002</v>
      </c>
    </row>
    <row r="1588" spans="1:4">
      <c r="A1588">
        <v>1885</v>
      </c>
      <c r="B1588">
        <v>94.625247999999999</v>
      </c>
      <c r="C1588">
        <v>71.393989000000005</v>
      </c>
      <c r="D1588">
        <v>83.009619000000001</v>
      </c>
    </row>
    <row r="1589" spans="1:4">
      <c r="A1589">
        <v>1886</v>
      </c>
      <c r="B1589">
        <v>94.663495999999995</v>
      </c>
      <c r="C1589">
        <v>71.501686000000007</v>
      </c>
      <c r="D1589">
        <v>83.082590999999994</v>
      </c>
    </row>
    <row r="1590" spans="1:4">
      <c r="A1590">
        <v>1887</v>
      </c>
      <c r="B1590">
        <v>94.701588000000001</v>
      </c>
      <c r="C1590">
        <v>71.609392999999997</v>
      </c>
      <c r="D1590">
        <v>83.15549</v>
      </c>
    </row>
    <row r="1591" spans="1:4">
      <c r="A1591">
        <v>1888</v>
      </c>
      <c r="B1591">
        <v>94.739520999999996</v>
      </c>
      <c r="C1591">
        <v>71.717105000000004</v>
      </c>
      <c r="D1591">
        <v>83.228313</v>
      </c>
    </row>
    <row r="1592" spans="1:4">
      <c r="A1592">
        <v>1889</v>
      </c>
      <c r="B1592">
        <v>94.777294999999995</v>
      </c>
      <c r="C1592">
        <v>71.824816999999996</v>
      </c>
      <c r="D1592">
        <v>83.301056000000003</v>
      </c>
    </row>
    <row r="1593" spans="1:4">
      <c r="A1593">
        <v>1890</v>
      </c>
      <c r="B1593">
        <v>94.814908000000003</v>
      </c>
      <c r="C1593">
        <v>71.932523000000003</v>
      </c>
      <c r="D1593">
        <v>83.373716000000002</v>
      </c>
    </row>
    <row r="1594" spans="1:4">
      <c r="A1594">
        <v>1891</v>
      </c>
      <c r="B1594">
        <v>94.852359000000007</v>
      </c>
      <c r="C1594">
        <v>72.040218999999993</v>
      </c>
      <c r="D1594">
        <v>83.446288999999993</v>
      </c>
    </row>
    <row r="1595" spans="1:4">
      <c r="A1595">
        <v>1892</v>
      </c>
      <c r="B1595">
        <v>94.889646999999997</v>
      </c>
      <c r="C1595">
        <v>72.147897999999998</v>
      </c>
      <c r="D1595">
        <v>83.518771999999998</v>
      </c>
    </row>
    <row r="1596" spans="1:4">
      <c r="A1596">
        <v>1893</v>
      </c>
      <c r="B1596">
        <v>94.926770000000005</v>
      </c>
      <c r="C1596">
        <v>72.255555000000001</v>
      </c>
      <c r="D1596">
        <v>83.591162999999995</v>
      </c>
    </row>
    <row r="1597" spans="1:4">
      <c r="A1597">
        <v>1894</v>
      </c>
      <c r="B1597">
        <v>94.963728000000003</v>
      </c>
      <c r="C1597">
        <v>72.363185000000001</v>
      </c>
      <c r="D1597">
        <v>83.663455999999996</v>
      </c>
    </row>
    <row r="1598" spans="1:4">
      <c r="A1598">
        <v>1895</v>
      </c>
      <c r="B1598">
        <v>95.000518999999997</v>
      </c>
      <c r="C1598">
        <v>72.470782</v>
      </c>
      <c r="D1598">
        <v>83.735651000000004</v>
      </c>
    </row>
    <row r="1599" spans="1:4">
      <c r="A1599">
        <v>1896</v>
      </c>
      <c r="B1599">
        <v>95.037142000000003</v>
      </c>
      <c r="C1599">
        <v>72.578342000000006</v>
      </c>
      <c r="D1599">
        <v>83.807742000000005</v>
      </c>
    </row>
    <row r="1600" spans="1:4">
      <c r="A1600">
        <v>1897</v>
      </c>
      <c r="B1600">
        <v>95.073594999999997</v>
      </c>
      <c r="C1600">
        <v>72.685857999999996</v>
      </c>
      <c r="D1600">
        <v>83.879726000000005</v>
      </c>
    </row>
    <row r="1601" spans="1:4">
      <c r="A1601">
        <v>1898</v>
      </c>
      <c r="B1601">
        <v>95.109877999999995</v>
      </c>
      <c r="C1601">
        <v>72.793323999999998</v>
      </c>
      <c r="D1601">
        <v>83.951600999999997</v>
      </c>
    </row>
    <row r="1602" spans="1:4">
      <c r="A1602">
        <v>1899</v>
      </c>
      <c r="B1602">
        <v>95.145989999999998</v>
      </c>
      <c r="C1602">
        <v>72.900737000000007</v>
      </c>
      <c r="D1602">
        <v>84.023364000000001</v>
      </c>
    </row>
    <row r="1603" spans="1:4">
      <c r="A1603">
        <v>1900</v>
      </c>
      <c r="B1603">
        <v>95.181928999999997</v>
      </c>
      <c r="C1603">
        <v>73.008089999999996</v>
      </c>
      <c r="D1603">
        <v>84.095009000000005</v>
      </c>
    </row>
    <row r="1604" spans="1:4">
      <c r="A1604">
        <v>1901</v>
      </c>
      <c r="B1604">
        <v>95.217693999999995</v>
      </c>
      <c r="C1604">
        <v>73.115376999999995</v>
      </c>
      <c r="D1604">
        <v>84.166535999999994</v>
      </c>
    </row>
    <row r="1605" spans="1:4">
      <c r="A1605">
        <v>1902</v>
      </c>
      <c r="B1605">
        <v>95.253285000000005</v>
      </c>
      <c r="C1605">
        <v>73.222594000000001</v>
      </c>
      <c r="D1605">
        <v>84.237938999999997</v>
      </c>
    </row>
    <row r="1606" spans="1:4">
      <c r="A1606">
        <v>1903</v>
      </c>
      <c r="B1606">
        <v>95.288698999999994</v>
      </c>
      <c r="C1606">
        <v>73.329734000000002</v>
      </c>
      <c r="D1606">
        <v>84.309217000000004</v>
      </c>
    </row>
    <row r="1607" spans="1:4">
      <c r="A1607">
        <v>1904</v>
      </c>
      <c r="B1607">
        <v>95.323937000000001</v>
      </c>
      <c r="C1607">
        <v>73.436791999999997</v>
      </c>
      <c r="D1607">
        <v>84.380364999999998</v>
      </c>
    </row>
    <row r="1608" spans="1:4">
      <c r="A1608">
        <v>1905</v>
      </c>
      <c r="B1608">
        <v>95.358996000000005</v>
      </c>
      <c r="C1608">
        <v>73.543763999999996</v>
      </c>
      <c r="D1608">
        <v>84.45138</v>
      </c>
    </row>
    <row r="1609" spans="1:4">
      <c r="A1609">
        <v>1906</v>
      </c>
      <c r="B1609">
        <v>95.393876000000006</v>
      </c>
      <c r="C1609">
        <v>73.650642000000005</v>
      </c>
      <c r="D1609">
        <v>84.522259000000005</v>
      </c>
    </row>
    <row r="1610" spans="1:4">
      <c r="A1610">
        <v>1907</v>
      </c>
      <c r="B1610">
        <v>95.428576000000007</v>
      </c>
      <c r="C1610">
        <v>73.757422000000005</v>
      </c>
      <c r="D1610">
        <v>84.592999000000006</v>
      </c>
    </row>
    <row r="1611" spans="1:4">
      <c r="A1611">
        <v>1908</v>
      </c>
      <c r="B1611">
        <v>95.463094999999996</v>
      </c>
      <c r="C1611">
        <v>73.864097999999998</v>
      </c>
      <c r="D1611">
        <v>84.663596999999996</v>
      </c>
    </row>
    <row r="1612" spans="1:4">
      <c r="A1612">
        <v>1909</v>
      </c>
      <c r="B1612">
        <v>95.497431000000006</v>
      </c>
      <c r="C1612">
        <v>73.970664999999997</v>
      </c>
      <c r="D1612">
        <v>84.734048000000001</v>
      </c>
    </row>
    <row r="1613" spans="1:4">
      <c r="A1613">
        <v>1910</v>
      </c>
      <c r="B1613">
        <v>95.531585000000007</v>
      </c>
      <c r="C1613">
        <v>74.077117999999999</v>
      </c>
      <c r="D1613">
        <v>84.804350999999997</v>
      </c>
    </row>
    <row r="1614" spans="1:4">
      <c r="A1614">
        <v>1911</v>
      </c>
      <c r="B1614">
        <v>95.565554000000006</v>
      </c>
      <c r="C1614">
        <v>74.183448999999996</v>
      </c>
      <c r="D1614">
        <v>84.874502000000007</v>
      </c>
    </row>
    <row r="1615" spans="1:4">
      <c r="A1615">
        <v>1912</v>
      </c>
      <c r="B1615">
        <v>95.599338000000003</v>
      </c>
      <c r="C1615">
        <v>74.289654999999996</v>
      </c>
      <c r="D1615">
        <v>84.944496999999998</v>
      </c>
    </row>
    <row r="1616" spans="1:4">
      <c r="A1616">
        <v>1913</v>
      </c>
      <c r="B1616">
        <v>95.632936000000001</v>
      </c>
      <c r="C1616">
        <v>74.395729000000003</v>
      </c>
      <c r="D1616">
        <v>85.014332999999993</v>
      </c>
    </row>
    <row r="1617" spans="1:4">
      <c r="A1617">
        <v>1914</v>
      </c>
      <c r="B1617">
        <v>95.666347000000002</v>
      </c>
      <c r="C1617">
        <v>74.501666999999998</v>
      </c>
      <c r="D1617">
        <v>85.084007</v>
      </c>
    </row>
    <row r="1618" spans="1:4">
      <c r="A1618">
        <v>1915</v>
      </c>
      <c r="B1618">
        <v>95.699571000000006</v>
      </c>
      <c r="C1618">
        <v>74.607461999999998</v>
      </c>
      <c r="D1618">
        <v>85.153515999999996</v>
      </c>
    </row>
    <row r="1619" spans="1:4">
      <c r="A1619">
        <v>1916</v>
      </c>
      <c r="B1619">
        <v>95.732605000000007</v>
      </c>
      <c r="C1619">
        <v>74.713108000000005</v>
      </c>
      <c r="D1619">
        <v>85.222857000000005</v>
      </c>
    </row>
    <row r="1620" spans="1:4">
      <c r="A1620">
        <v>1917</v>
      </c>
      <c r="B1620">
        <v>95.765450000000001</v>
      </c>
      <c r="C1620">
        <v>74.818601999999998</v>
      </c>
      <c r="D1620">
        <v>85.292026000000007</v>
      </c>
    </row>
    <row r="1621" spans="1:4">
      <c r="A1621">
        <v>1918</v>
      </c>
      <c r="B1621">
        <v>95.798103999999995</v>
      </c>
      <c r="C1621">
        <v>74.923935999999998</v>
      </c>
      <c r="D1621">
        <v>85.361019999999996</v>
      </c>
    </row>
    <row r="1622" spans="1:4">
      <c r="A1622">
        <v>1919</v>
      </c>
      <c r="B1622">
        <v>95.830567000000002</v>
      </c>
      <c r="C1622">
        <v>75.029105000000001</v>
      </c>
      <c r="D1622">
        <v>85.429835999999995</v>
      </c>
    </row>
    <row r="1623" spans="1:4">
      <c r="A1623">
        <v>1920</v>
      </c>
      <c r="B1623">
        <v>95.862836999999999</v>
      </c>
      <c r="C1623">
        <v>75.134103999999994</v>
      </c>
      <c r="D1623">
        <v>85.498470999999995</v>
      </c>
    </row>
    <row r="1624" spans="1:4">
      <c r="A1624">
        <v>1921</v>
      </c>
      <c r="B1624">
        <v>95.894914999999997</v>
      </c>
      <c r="C1624">
        <v>75.238928000000001</v>
      </c>
      <c r="D1624">
        <v>85.566922000000005</v>
      </c>
    </row>
    <row r="1625" spans="1:4">
      <c r="A1625">
        <v>1922</v>
      </c>
      <c r="B1625">
        <v>95.926798000000005</v>
      </c>
      <c r="C1625">
        <v>75.34357</v>
      </c>
      <c r="D1625">
        <v>85.635183999999995</v>
      </c>
    </row>
    <row r="1626" spans="1:4">
      <c r="A1626">
        <v>1923</v>
      </c>
      <c r="B1626">
        <v>95.958487000000005</v>
      </c>
      <c r="C1626">
        <v>75.448025999999999</v>
      </c>
      <c r="D1626">
        <v>85.703256999999994</v>
      </c>
    </row>
    <row r="1627" spans="1:4">
      <c r="A1627">
        <v>1924</v>
      </c>
      <c r="B1627">
        <v>95.989981</v>
      </c>
      <c r="C1627">
        <v>75.552289999999999</v>
      </c>
      <c r="D1627">
        <v>85.771135000000001</v>
      </c>
    </row>
    <row r="1628" spans="1:4">
      <c r="A1628">
        <v>1925</v>
      </c>
      <c r="B1628">
        <v>96.021277999999995</v>
      </c>
      <c r="C1628">
        <v>75.656355000000005</v>
      </c>
      <c r="D1628">
        <v>85.838817000000006</v>
      </c>
    </row>
    <row r="1629" spans="1:4">
      <c r="A1629">
        <v>1926</v>
      </c>
      <c r="B1629">
        <v>96.052378000000004</v>
      </c>
      <c r="C1629">
        <v>75.760217999999995</v>
      </c>
      <c r="D1629">
        <v>85.906298000000007</v>
      </c>
    </row>
    <row r="1630" spans="1:4">
      <c r="A1630">
        <v>1927</v>
      </c>
      <c r="B1630">
        <v>96.083280999999999</v>
      </c>
      <c r="C1630">
        <v>75.863871000000003</v>
      </c>
      <c r="D1630">
        <v>85.973575999999994</v>
      </c>
    </row>
    <row r="1631" spans="1:4">
      <c r="A1631">
        <v>1928</v>
      </c>
      <c r="B1631">
        <v>96.113985</v>
      </c>
      <c r="C1631">
        <v>75.967309999999998</v>
      </c>
      <c r="D1631">
        <v>86.040647000000007</v>
      </c>
    </row>
    <row r="1632" spans="1:4">
      <c r="A1632">
        <v>1929</v>
      </c>
      <c r="B1632">
        <v>96.144488999999993</v>
      </c>
      <c r="C1632">
        <v>76.070530000000005</v>
      </c>
      <c r="D1632">
        <v>86.107510000000005</v>
      </c>
    </row>
    <row r="1633" spans="1:4">
      <c r="A1633">
        <v>1930</v>
      </c>
      <c r="B1633">
        <v>96.174794000000006</v>
      </c>
      <c r="C1633">
        <v>76.173524</v>
      </c>
      <c r="D1633">
        <v>86.174159000000003</v>
      </c>
    </row>
    <row r="1634" spans="1:4">
      <c r="A1634">
        <v>1931</v>
      </c>
      <c r="B1634">
        <v>96.204898999999997</v>
      </c>
      <c r="C1634">
        <v>76.276287999999994</v>
      </c>
      <c r="D1634">
        <v>86.240593000000004</v>
      </c>
    </row>
    <row r="1635" spans="1:4">
      <c r="A1635">
        <v>1932</v>
      </c>
      <c r="B1635">
        <v>96.234802000000002</v>
      </c>
      <c r="C1635">
        <v>76.378815000000003</v>
      </c>
      <c r="D1635">
        <v>86.306808000000004</v>
      </c>
    </row>
    <row r="1636" spans="1:4">
      <c r="A1636">
        <v>1933</v>
      </c>
      <c r="B1636">
        <v>96.264503000000005</v>
      </c>
      <c r="C1636">
        <v>76.481100999999995</v>
      </c>
      <c r="D1636">
        <v>86.372801999999993</v>
      </c>
    </row>
    <row r="1637" spans="1:4">
      <c r="A1637">
        <v>1934</v>
      </c>
      <c r="B1637">
        <v>96.294002000000006</v>
      </c>
      <c r="C1637">
        <v>76.58314</v>
      </c>
      <c r="D1637">
        <v>86.438570999999996</v>
      </c>
    </row>
    <row r="1638" spans="1:4">
      <c r="A1638">
        <v>1935</v>
      </c>
      <c r="B1638">
        <v>96.323296999999997</v>
      </c>
      <c r="C1638">
        <v>76.684926000000004</v>
      </c>
      <c r="D1638">
        <v>86.504110999999995</v>
      </c>
    </row>
    <row r="1639" spans="1:4">
      <c r="A1639">
        <v>1936</v>
      </c>
      <c r="B1639">
        <v>96.352389000000002</v>
      </c>
      <c r="C1639">
        <v>76.786454000000006</v>
      </c>
      <c r="D1639">
        <v>86.569421000000006</v>
      </c>
    </row>
    <row r="1640" spans="1:4">
      <c r="A1640">
        <v>1937</v>
      </c>
      <c r="B1640">
        <v>96.381276</v>
      </c>
      <c r="C1640">
        <v>76.887719000000004</v>
      </c>
      <c r="D1640">
        <v>86.634497999999994</v>
      </c>
    </row>
    <row r="1641" spans="1:4">
      <c r="A1641">
        <v>1938</v>
      </c>
      <c r="B1641">
        <v>96.409958000000003</v>
      </c>
      <c r="C1641">
        <v>76.988714999999999</v>
      </c>
      <c r="D1641">
        <v>86.699337</v>
      </c>
    </row>
    <row r="1642" spans="1:4">
      <c r="A1642">
        <v>1939</v>
      </c>
      <c r="B1642">
        <v>96.438434999999998</v>
      </c>
      <c r="C1642">
        <v>77.089437000000004</v>
      </c>
      <c r="D1642">
        <v>86.763936000000001</v>
      </c>
    </row>
    <row r="1643" spans="1:4">
      <c r="A1643">
        <v>1940</v>
      </c>
      <c r="B1643">
        <v>96.466706000000002</v>
      </c>
      <c r="C1643">
        <v>77.189880000000002</v>
      </c>
      <c r="D1643">
        <v>86.828293000000002</v>
      </c>
    </row>
    <row r="1644" spans="1:4">
      <c r="A1644">
        <v>1941</v>
      </c>
      <c r="B1644">
        <v>96.494770000000003</v>
      </c>
      <c r="C1644">
        <v>77.290036999999998</v>
      </c>
      <c r="D1644">
        <v>86.892403999999999</v>
      </c>
    </row>
    <row r="1645" spans="1:4">
      <c r="A1645">
        <v>1942</v>
      </c>
      <c r="B1645">
        <v>96.522627</v>
      </c>
      <c r="C1645">
        <v>77.389904999999999</v>
      </c>
      <c r="D1645">
        <v>86.956265999999999</v>
      </c>
    </row>
    <row r="1646" spans="1:4">
      <c r="A1646">
        <v>1943</v>
      </c>
      <c r="B1646">
        <v>96.550275999999997</v>
      </c>
      <c r="C1646">
        <v>77.489476999999994</v>
      </c>
      <c r="D1646">
        <v>87.019876999999994</v>
      </c>
    </row>
    <row r="1647" spans="1:4">
      <c r="A1647">
        <v>1944</v>
      </c>
      <c r="B1647">
        <v>96.577717000000007</v>
      </c>
      <c r="C1647">
        <v>77.588747999999995</v>
      </c>
      <c r="D1647">
        <v>87.083233000000007</v>
      </c>
    </row>
    <row r="1648" spans="1:4">
      <c r="A1648">
        <v>1945</v>
      </c>
      <c r="B1648">
        <v>96.604950000000002</v>
      </c>
      <c r="C1648">
        <v>77.687713000000002</v>
      </c>
      <c r="D1648">
        <v>87.146331000000004</v>
      </c>
    </row>
    <row r="1649" spans="1:4">
      <c r="A1649">
        <v>1946</v>
      </c>
      <c r="B1649">
        <v>96.631973000000002</v>
      </c>
      <c r="C1649">
        <v>77.786366000000001</v>
      </c>
      <c r="D1649">
        <v>87.20917</v>
      </c>
    </row>
    <row r="1650" spans="1:4">
      <c r="A1650">
        <v>1947</v>
      </c>
      <c r="B1650">
        <v>96.658787000000004</v>
      </c>
      <c r="C1650">
        <v>77.884703000000002</v>
      </c>
      <c r="D1650">
        <v>87.271744999999996</v>
      </c>
    </row>
    <row r="1651" spans="1:4">
      <c r="A1651">
        <v>1948</v>
      </c>
      <c r="B1651">
        <v>96.685389999999998</v>
      </c>
      <c r="C1651">
        <v>77.982718000000006</v>
      </c>
      <c r="D1651">
        <v>87.334053999999995</v>
      </c>
    </row>
    <row r="1652" spans="1:4">
      <c r="A1652">
        <v>1949</v>
      </c>
      <c r="B1652">
        <v>96.711783999999994</v>
      </c>
      <c r="C1652">
        <v>78.080405999999996</v>
      </c>
      <c r="D1652">
        <v>87.396095000000003</v>
      </c>
    </row>
    <row r="1653" spans="1:4">
      <c r="A1653">
        <v>1950</v>
      </c>
      <c r="B1653">
        <v>96.737966</v>
      </c>
      <c r="C1653">
        <v>78.177761000000004</v>
      </c>
      <c r="D1653">
        <v>87.457864000000001</v>
      </c>
    </row>
    <row r="1654" spans="1:4">
      <c r="A1654">
        <v>1951</v>
      </c>
      <c r="B1654">
        <v>96.763936999999999</v>
      </c>
      <c r="C1654">
        <v>78.274778999999995</v>
      </c>
      <c r="D1654">
        <v>87.519357999999997</v>
      </c>
    </row>
    <row r="1655" spans="1:4">
      <c r="A1655">
        <v>1952</v>
      </c>
      <c r="B1655">
        <v>96.789696000000006</v>
      </c>
      <c r="C1655">
        <v>78.371454</v>
      </c>
      <c r="D1655">
        <v>87.580574999999996</v>
      </c>
    </row>
    <row r="1656" spans="1:4">
      <c r="A1656">
        <v>1953</v>
      </c>
      <c r="B1656">
        <v>96.815242999999995</v>
      </c>
      <c r="C1656">
        <v>78.467782</v>
      </c>
      <c r="D1656">
        <v>87.641513000000003</v>
      </c>
    </row>
    <row r="1657" spans="1:4">
      <c r="A1657">
        <v>1954</v>
      </c>
      <c r="B1657">
        <v>96.840577999999994</v>
      </c>
      <c r="C1657">
        <v>78.563755999999998</v>
      </c>
      <c r="D1657">
        <v>87.702167000000003</v>
      </c>
    </row>
    <row r="1658" spans="1:4">
      <c r="A1658">
        <v>1955</v>
      </c>
      <c r="B1658">
        <v>96.865700000000004</v>
      </c>
      <c r="C1658">
        <v>78.659373000000002</v>
      </c>
      <c r="D1658">
        <v>87.762535999999997</v>
      </c>
    </row>
    <row r="1659" spans="1:4">
      <c r="A1659">
        <v>1956</v>
      </c>
      <c r="B1659">
        <v>96.890608999999998</v>
      </c>
      <c r="C1659">
        <v>78.754626000000002</v>
      </c>
      <c r="D1659">
        <v>87.822616999999994</v>
      </c>
    </row>
    <row r="1660" spans="1:4">
      <c r="A1660">
        <v>1957</v>
      </c>
      <c r="B1660">
        <v>96.915304000000006</v>
      </c>
      <c r="C1660">
        <v>78.849511000000007</v>
      </c>
      <c r="D1660">
        <v>87.882407999999998</v>
      </c>
    </row>
    <row r="1661" spans="1:4">
      <c r="A1661">
        <v>1958</v>
      </c>
      <c r="B1661">
        <v>96.939785999999998</v>
      </c>
      <c r="C1661">
        <v>78.944023000000001</v>
      </c>
      <c r="D1661">
        <v>87.941905000000006</v>
      </c>
    </row>
    <row r="1662" spans="1:4">
      <c r="A1662">
        <v>1959</v>
      </c>
      <c r="B1662">
        <v>96.964053000000007</v>
      </c>
      <c r="C1662">
        <v>79.038156999999998</v>
      </c>
      <c r="D1662">
        <v>88.001104999999995</v>
      </c>
    </row>
    <row r="1663" spans="1:4">
      <c r="A1663">
        <v>1960</v>
      </c>
      <c r="B1663">
        <v>96.988106000000002</v>
      </c>
      <c r="C1663">
        <v>79.131907999999996</v>
      </c>
      <c r="D1663">
        <v>88.060006999999999</v>
      </c>
    </row>
    <row r="1664" spans="1:4">
      <c r="A1664">
        <v>1961</v>
      </c>
      <c r="B1664">
        <v>97.011944999999997</v>
      </c>
      <c r="C1664">
        <v>79.225269999999995</v>
      </c>
      <c r="D1664">
        <v>88.118607999999995</v>
      </c>
    </row>
    <row r="1665" spans="1:4">
      <c r="A1665">
        <v>1962</v>
      </c>
      <c r="B1665">
        <v>97.035568999999995</v>
      </c>
      <c r="C1665">
        <v>79.318240000000003</v>
      </c>
      <c r="D1665">
        <v>88.176903999999993</v>
      </c>
    </row>
    <row r="1666" spans="1:4">
      <c r="A1666">
        <v>1963</v>
      </c>
      <c r="B1666">
        <v>97.058976999999999</v>
      </c>
      <c r="C1666">
        <v>79.410812000000007</v>
      </c>
      <c r="D1666">
        <v>88.234894999999995</v>
      </c>
    </row>
    <row r="1667" spans="1:4">
      <c r="A1667">
        <v>1964</v>
      </c>
      <c r="B1667">
        <v>97.082171000000002</v>
      </c>
      <c r="C1667">
        <v>79.502981000000005</v>
      </c>
      <c r="D1667">
        <v>88.292575999999997</v>
      </c>
    </row>
    <row r="1668" spans="1:4">
      <c r="A1668">
        <v>1965</v>
      </c>
      <c r="B1668">
        <v>97.105148</v>
      </c>
      <c r="C1668">
        <v>79.594741999999997</v>
      </c>
      <c r="D1668">
        <v>88.349945000000005</v>
      </c>
    </row>
    <row r="1669" spans="1:4">
      <c r="A1669">
        <v>1966</v>
      </c>
      <c r="B1669">
        <v>97.12791</v>
      </c>
      <c r="C1669">
        <v>79.686091000000005</v>
      </c>
      <c r="D1669">
        <v>88.407000999999994</v>
      </c>
    </row>
    <row r="1670" spans="1:4">
      <c r="A1670">
        <v>1967</v>
      </c>
      <c r="B1670">
        <v>97.150456000000005</v>
      </c>
      <c r="C1670">
        <v>79.777023</v>
      </c>
      <c r="D1670">
        <v>88.463740000000001</v>
      </c>
    </row>
    <row r="1671" spans="1:4">
      <c r="A1671">
        <v>1968</v>
      </c>
      <c r="B1671">
        <v>97.172786000000002</v>
      </c>
      <c r="C1671">
        <v>79.867532999999995</v>
      </c>
      <c r="D1671">
        <v>88.520160000000004</v>
      </c>
    </row>
    <row r="1672" spans="1:4">
      <c r="A1672">
        <v>1969</v>
      </c>
      <c r="B1672">
        <v>97.194900000000004</v>
      </c>
      <c r="C1672">
        <v>79.957616000000002</v>
      </c>
      <c r="D1672">
        <v>88.576257999999996</v>
      </c>
    </row>
    <row r="1673" spans="1:4">
      <c r="A1673">
        <v>1970</v>
      </c>
      <c r="B1673">
        <v>97.216797</v>
      </c>
      <c r="C1673">
        <v>80.047268000000003</v>
      </c>
      <c r="D1673">
        <v>88.632033000000007</v>
      </c>
    </row>
    <row r="1674" spans="1:4">
      <c r="A1674">
        <v>1971</v>
      </c>
      <c r="B1674">
        <v>97.238494000000003</v>
      </c>
      <c r="C1674">
        <v>80.136551999999995</v>
      </c>
      <c r="D1674">
        <v>88.687522999999999</v>
      </c>
    </row>
    <row r="1675" spans="1:4">
      <c r="A1675">
        <v>1972</v>
      </c>
      <c r="B1675">
        <v>97.259974999999997</v>
      </c>
      <c r="C1675">
        <v>80.225401000000005</v>
      </c>
      <c r="D1675">
        <v>88.742688000000001</v>
      </c>
    </row>
    <row r="1676" spans="1:4">
      <c r="A1676">
        <v>1973</v>
      </c>
      <c r="B1676">
        <v>97.281238999999999</v>
      </c>
      <c r="C1676">
        <v>80.313806</v>
      </c>
      <c r="D1676">
        <v>88.797522999999998</v>
      </c>
    </row>
    <row r="1677" spans="1:4">
      <c r="A1677">
        <v>1974</v>
      </c>
      <c r="B1677">
        <v>97.302287000000007</v>
      </c>
      <c r="C1677">
        <v>80.401759999999996</v>
      </c>
      <c r="D1677">
        <v>88.852023000000003</v>
      </c>
    </row>
    <row r="1678" spans="1:4">
      <c r="A1678">
        <v>1975</v>
      </c>
      <c r="B1678">
        <v>97.323115999999999</v>
      </c>
      <c r="C1678">
        <v>80.489260000000002</v>
      </c>
      <c r="D1678">
        <v>88.906188</v>
      </c>
    </row>
    <row r="1679" spans="1:4">
      <c r="A1679">
        <v>1976</v>
      </c>
      <c r="B1679">
        <v>97.343728999999996</v>
      </c>
      <c r="C1679">
        <v>80.576301000000001</v>
      </c>
      <c r="D1679">
        <v>88.960014999999999</v>
      </c>
    </row>
    <row r="1680" spans="1:4">
      <c r="A1680">
        <v>1977</v>
      </c>
      <c r="B1680">
        <v>97.364124000000004</v>
      </c>
      <c r="C1680">
        <v>80.662879000000004</v>
      </c>
      <c r="D1680">
        <v>89.013501000000005</v>
      </c>
    </row>
    <row r="1681" spans="1:4">
      <c r="A1681">
        <v>1978</v>
      </c>
      <c r="B1681">
        <v>97.384300999999994</v>
      </c>
      <c r="C1681">
        <v>80.748988999999995</v>
      </c>
      <c r="D1681">
        <v>89.066644999999994</v>
      </c>
    </row>
    <row r="1682" spans="1:4">
      <c r="A1682">
        <v>1979</v>
      </c>
      <c r="B1682">
        <v>97.404261000000005</v>
      </c>
      <c r="C1682">
        <v>80.834626999999998</v>
      </c>
      <c r="D1682">
        <v>89.119444000000001</v>
      </c>
    </row>
    <row r="1683" spans="1:4">
      <c r="A1683">
        <v>1980</v>
      </c>
      <c r="B1683">
        <v>97.424002999999999</v>
      </c>
      <c r="C1683">
        <v>80.919787999999997</v>
      </c>
      <c r="D1683">
        <v>89.171896000000004</v>
      </c>
    </row>
    <row r="1684" spans="1:4">
      <c r="A1684">
        <v>1981</v>
      </c>
      <c r="B1684">
        <v>97.443528000000001</v>
      </c>
      <c r="C1684">
        <v>81.004469</v>
      </c>
      <c r="D1684">
        <v>89.223999000000006</v>
      </c>
    </row>
    <row r="1685" spans="1:4">
      <c r="A1685">
        <v>1982</v>
      </c>
      <c r="B1685">
        <v>97.462834999999998</v>
      </c>
      <c r="C1685">
        <v>81.088665000000006</v>
      </c>
      <c r="D1685">
        <v>89.275750000000002</v>
      </c>
    </row>
    <row r="1686" spans="1:4">
      <c r="A1686">
        <v>1983</v>
      </c>
      <c r="B1686">
        <v>97.481925000000004</v>
      </c>
      <c r="C1686">
        <v>81.172371999999996</v>
      </c>
      <c r="D1686">
        <v>89.327147999999994</v>
      </c>
    </row>
    <row r="1687" spans="1:4">
      <c r="A1687">
        <v>1984</v>
      </c>
      <c r="B1687">
        <v>97.500797000000006</v>
      </c>
      <c r="C1687">
        <v>81.255584999999996</v>
      </c>
      <c r="D1687">
        <v>89.378191000000001</v>
      </c>
    </row>
    <row r="1688" spans="1:4">
      <c r="A1688">
        <v>1985</v>
      </c>
      <c r="B1688">
        <v>97.519451000000004</v>
      </c>
      <c r="C1688">
        <v>81.338301000000001</v>
      </c>
      <c r="D1688">
        <v>89.428876000000002</v>
      </c>
    </row>
    <row r="1689" spans="1:4">
      <c r="A1689">
        <v>1986</v>
      </c>
      <c r="B1689">
        <v>97.537887999999995</v>
      </c>
      <c r="C1689">
        <v>81.420514999999995</v>
      </c>
      <c r="D1689">
        <v>89.479201000000003</v>
      </c>
    </row>
    <row r="1690" spans="1:4">
      <c r="A1690">
        <v>1987</v>
      </c>
      <c r="B1690">
        <v>97.556106999999997</v>
      </c>
      <c r="C1690">
        <v>81.502223000000001</v>
      </c>
      <c r="D1690">
        <v>89.529165000000006</v>
      </c>
    </row>
    <row r="1691" spans="1:4">
      <c r="A1691">
        <v>1988</v>
      </c>
      <c r="B1691">
        <v>97.574109000000007</v>
      </c>
      <c r="C1691">
        <v>81.583421999999999</v>
      </c>
      <c r="D1691">
        <v>89.578766000000002</v>
      </c>
    </row>
    <row r="1692" spans="1:4">
      <c r="A1692">
        <v>1989</v>
      </c>
      <c r="B1692">
        <v>97.591893999999996</v>
      </c>
      <c r="C1692">
        <v>81.664107000000001</v>
      </c>
      <c r="D1692">
        <v>89.628</v>
      </c>
    </row>
    <row r="1693" spans="1:4">
      <c r="A1693">
        <v>1990</v>
      </c>
      <c r="B1693">
        <v>97.609460999999996</v>
      </c>
      <c r="C1693">
        <v>81.744275000000002</v>
      </c>
      <c r="D1693">
        <v>89.676867999999999</v>
      </c>
    </row>
    <row r="1694" spans="1:4">
      <c r="A1694">
        <v>1991</v>
      </c>
      <c r="B1694">
        <v>97.626811000000004</v>
      </c>
      <c r="C1694">
        <v>81.823920999999999</v>
      </c>
      <c r="D1694">
        <v>89.725365999999994</v>
      </c>
    </row>
    <row r="1695" spans="1:4">
      <c r="A1695">
        <v>1992</v>
      </c>
      <c r="B1695">
        <v>97.643945000000002</v>
      </c>
      <c r="C1695">
        <v>81.903041000000002</v>
      </c>
      <c r="D1695">
        <v>89.773493000000002</v>
      </c>
    </row>
    <row r="1696" spans="1:4">
      <c r="A1696">
        <v>1993</v>
      </c>
      <c r="B1696">
        <v>97.660860999999997</v>
      </c>
      <c r="C1696">
        <v>81.981633000000002</v>
      </c>
      <c r="D1696">
        <v>89.821247</v>
      </c>
    </row>
    <row r="1697" spans="1:4">
      <c r="A1697">
        <v>1994</v>
      </c>
      <c r="B1697">
        <v>97.67756</v>
      </c>
      <c r="C1697">
        <v>82.059691000000001</v>
      </c>
      <c r="D1697">
        <v>89.868626000000006</v>
      </c>
    </row>
    <row r="1698" spans="1:4">
      <c r="A1698">
        <v>1995</v>
      </c>
      <c r="B1698">
        <v>97.694042999999994</v>
      </c>
      <c r="C1698">
        <v>82.137214</v>
      </c>
      <c r="D1698">
        <v>89.915627999999998</v>
      </c>
    </row>
    <row r="1699" spans="1:4">
      <c r="A1699">
        <v>1996</v>
      </c>
      <c r="B1699">
        <v>97.710310000000007</v>
      </c>
      <c r="C1699">
        <v>82.214195000000004</v>
      </c>
      <c r="D1699">
        <v>89.962253000000004</v>
      </c>
    </row>
    <row r="1700" spans="1:4">
      <c r="A1700">
        <v>1997</v>
      </c>
      <c r="B1700">
        <v>97.72636</v>
      </c>
      <c r="C1700">
        <v>82.290633</v>
      </c>
      <c r="D1700">
        <v>90.008497000000006</v>
      </c>
    </row>
    <row r="1701" spans="1:4">
      <c r="A1701">
        <v>1998</v>
      </c>
      <c r="B1701">
        <v>97.742193999999998</v>
      </c>
      <c r="C1701">
        <v>82.366523999999998</v>
      </c>
      <c r="D1701">
        <v>90.054359000000005</v>
      </c>
    </row>
    <row r="1702" spans="1:4">
      <c r="A1702">
        <v>1999</v>
      </c>
      <c r="B1702">
        <v>97.757812000000001</v>
      </c>
      <c r="C1702">
        <v>82.441863999999995</v>
      </c>
      <c r="D1702">
        <v>90.099838000000005</v>
      </c>
    </row>
    <row r="1703" spans="1:4">
      <c r="A1703">
        <v>2000</v>
      </c>
      <c r="B1703">
        <v>97.773213999999996</v>
      </c>
      <c r="C1703">
        <v>82.516649000000001</v>
      </c>
      <c r="D1703">
        <v>90.144931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PSMH-157</vt:lpstr>
      <vt:lpstr>PSMH-193</vt:lpstr>
      <vt:lpstr>PSMH-248_266</vt:lpstr>
      <vt:lpstr>PSMH-308_355</vt:lpstr>
      <vt:lpstr>PSMH-405</vt:lpstr>
      <vt:lpstr>PSMH-1064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2021-04-08T07:14:05Z</dcterms:modified>
</cp:coreProperties>
</file>